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School\SpringSummer2020\241\"/>
    </mc:Choice>
  </mc:AlternateContent>
  <xr:revisionPtr revIDLastSave="0" documentId="8_{13CA04C8-BAAA-4956-98B5-73A603E7E4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eenTeamData" sheetId="1" r:id="rId1"/>
  </sheets>
  <calcPr calcId="0"/>
</workbook>
</file>

<file path=xl/sharedStrings.xml><?xml version="1.0" encoding="utf-8"?>
<sst xmlns="http://schemas.openxmlformats.org/spreadsheetml/2006/main" count="5" uniqueCount="5">
  <si>
    <t>Date</t>
  </si>
  <si>
    <t>SPY Put/Call Ratio</t>
  </si>
  <si>
    <t>SPY Put Volume</t>
  </si>
  <si>
    <t>SPY Call Volume</t>
  </si>
  <si>
    <t>Total SPY Options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</si>
</sst>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Put/Call Ratio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GreenTeamData!$A$2:$A$2331</c:f>
              <c:numCache>
                <c:formatCode>m/d/yyyy</c:formatCode>
                <c:ptCount val="2330"/>
                <c:pt idx="0">
                  <c:v>40365</c:v>
                </c:pt>
                <c:pt idx="1">
                  <c:v>40366</c:v>
                </c:pt>
                <c:pt idx="2">
                  <c:v>40367</c:v>
                </c:pt>
                <c:pt idx="3">
                  <c:v>40368</c:v>
                </c:pt>
                <c:pt idx="4">
                  <c:v>40371</c:v>
                </c:pt>
                <c:pt idx="5">
                  <c:v>40372</c:v>
                </c:pt>
                <c:pt idx="6">
                  <c:v>40373</c:v>
                </c:pt>
                <c:pt idx="7">
                  <c:v>40374</c:v>
                </c:pt>
                <c:pt idx="8">
                  <c:v>40375</c:v>
                </c:pt>
                <c:pt idx="9">
                  <c:v>40378</c:v>
                </c:pt>
                <c:pt idx="10">
                  <c:v>40379</c:v>
                </c:pt>
                <c:pt idx="11">
                  <c:v>40380</c:v>
                </c:pt>
                <c:pt idx="12">
                  <c:v>40381</c:v>
                </c:pt>
                <c:pt idx="13">
                  <c:v>40382</c:v>
                </c:pt>
                <c:pt idx="14">
                  <c:v>40385</c:v>
                </c:pt>
                <c:pt idx="15">
                  <c:v>40386</c:v>
                </c:pt>
                <c:pt idx="16">
                  <c:v>40387</c:v>
                </c:pt>
                <c:pt idx="17">
                  <c:v>40388</c:v>
                </c:pt>
                <c:pt idx="18">
                  <c:v>40389</c:v>
                </c:pt>
                <c:pt idx="19">
                  <c:v>40392</c:v>
                </c:pt>
                <c:pt idx="20">
                  <c:v>40393</c:v>
                </c:pt>
                <c:pt idx="21">
                  <c:v>40394</c:v>
                </c:pt>
                <c:pt idx="22">
                  <c:v>40395</c:v>
                </c:pt>
                <c:pt idx="23">
                  <c:v>40396</c:v>
                </c:pt>
                <c:pt idx="24">
                  <c:v>40399</c:v>
                </c:pt>
                <c:pt idx="25">
                  <c:v>40400</c:v>
                </c:pt>
                <c:pt idx="26">
                  <c:v>40401</c:v>
                </c:pt>
                <c:pt idx="27">
                  <c:v>40402</c:v>
                </c:pt>
                <c:pt idx="28">
                  <c:v>40403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40413</c:v>
                </c:pt>
                <c:pt idx="35">
                  <c:v>40414</c:v>
                </c:pt>
                <c:pt idx="36">
                  <c:v>40415</c:v>
                </c:pt>
                <c:pt idx="37">
                  <c:v>40416</c:v>
                </c:pt>
                <c:pt idx="38">
                  <c:v>40417</c:v>
                </c:pt>
                <c:pt idx="39">
                  <c:v>40420</c:v>
                </c:pt>
                <c:pt idx="40">
                  <c:v>40421</c:v>
                </c:pt>
                <c:pt idx="41">
                  <c:v>40422</c:v>
                </c:pt>
                <c:pt idx="42">
                  <c:v>40423</c:v>
                </c:pt>
                <c:pt idx="43">
                  <c:v>40424</c:v>
                </c:pt>
                <c:pt idx="44">
                  <c:v>40428</c:v>
                </c:pt>
                <c:pt idx="45">
                  <c:v>40429</c:v>
                </c:pt>
                <c:pt idx="46">
                  <c:v>40430</c:v>
                </c:pt>
                <c:pt idx="47">
                  <c:v>40431</c:v>
                </c:pt>
                <c:pt idx="48">
                  <c:v>40434</c:v>
                </c:pt>
                <c:pt idx="49">
                  <c:v>40435</c:v>
                </c:pt>
                <c:pt idx="50">
                  <c:v>40436</c:v>
                </c:pt>
                <c:pt idx="51">
                  <c:v>40437</c:v>
                </c:pt>
                <c:pt idx="52">
                  <c:v>40438</c:v>
                </c:pt>
                <c:pt idx="53">
                  <c:v>40441</c:v>
                </c:pt>
                <c:pt idx="54">
                  <c:v>40442</c:v>
                </c:pt>
                <c:pt idx="55">
                  <c:v>40443</c:v>
                </c:pt>
                <c:pt idx="56">
                  <c:v>40444</c:v>
                </c:pt>
                <c:pt idx="57">
                  <c:v>40445</c:v>
                </c:pt>
                <c:pt idx="58">
                  <c:v>40448</c:v>
                </c:pt>
                <c:pt idx="59">
                  <c:v>40449</c:v>
                </c:pt>
                <c:pt idx="60">
                  <c:v>40450</c:v>
                </c:pt>
                <c:pt idx="61">
                  <c:v>40451</c:v>
                </c:pt>
                <c:pt idx="62">
                  <c:v>40452</c:v>
                </c:pt>
                <c:pt idx="63">
                  <c:v>40455</c:v>
                </c:pt>
                <c:pt idx="64">
                  <c:v>40456</c:v>
                </c:pt>
                <c:pt idx="65">
                  <c:v>40457</c:v>
                </c:pt>
                <c:pt idx="66">
                  <c:v>40458</c:v>
                </c:pt>
                <c:pt idx="67">
                  <c:v>40459</c:v>
                </c:pt>
                <c:pt idx="68">
                  <c:v>40462</c:v>
                </c:pt>
                <c:pt idx="69">
                  <c:v>40463</c:v>
                </c:pt>
                <c:pt idx="70">
                  <c:v>40464</c:v>
                </c:pt>
                <c:pt idx="71">
                  <c:v>40465</c:v>
                </c:pt>
                <c:pt idx="72">
                  <c:v>40466</c:v>
                </c:pt>
                <c:pt idx="73">
                  <c:v>40469</c:v>
                </c:pt>
                <c:pt idx="74">
                  <c:v>40470</c:v>
                </c:pt>
                <c:pt idx="75">
                  <c:v>40471</c:v>
                </c:pt>
                <c:pt idx="76">
                  <c:v>40472</c:v>
                </c:pt>
                <c:pt idx="77">
                  <c:v>40473</c:v>
                </c:pt>
                <c:pt idx="78">
                  <c:v>40476</c:v>
                </c:pt>
                <c:pt idx="79">
                  <c:v>40477</c:v>
                </c:pt>
                <c:pt idx="80">
                  <c:v>40478</c:v>
                </c:pt>
                <c:pt idx="81">
                  <c:v>40479</c:v>
                </c:pt>
                <c:pt idx="82">
                  <c:v>40480</c:v>
                </c:pt>
                <c:pt idx="83">
                  <c:v>40483</c:v>
                </c:pt>
                <c:pt idx="84">
                  <c:v>40484</c:v>
                </c:pt>
                <c:pt idx="85">
                  <c:v>40485</c:v>
                </c:pt>
                <c:pt idx="86">
                  <c:v>40486</c:v>
                </c:pt>
                <c:pt idx="87">
                  <c:v>40487</c:v>
                </c:pt>
                <c:pt idx="88">
                  <c:v>40490</c:v>
                </c:pt>
                <c:pt idx="89">
                  <c:v>40491</c:v>
                </c:pt>
                <c:pt idx="90">
                  <c:v>40492</c:v>
                </c:pt>
                <c:pt idx="91">
                  <c:v>40493</c:v>
                </c:pt>
                <c:pt idx="92">
                  <c:v>40494</c:v>
                </c:pt>
                <c:pt idx="93">
                  <c:v>40497</c:v>
                </c:pt>
                <c:pt idx="94">
                  <c:v>40498</c:v>
                </c:pt>
                <c:pt idx="95">
                  <c:v>40499</c:v>
                </c:pt>
                <c:pt idx="96">
                  <c:v>40500</c:v>
                </c:pt>
                <c:pt idx="97">
                  <c:v>40501</c:v>
                </c:pt>
                <c:pt idx="98">
                  <c:v>40504</c:v>
                </c:pt>
                <c:pt idx="99">
                  <c:v>40505</c:v>
                </c:pt>
                <c:pt idx="100">
                  <c:v>40506</c:v>
                </c:pt>
                <c:pt idx="101">
                  <c:v>40508</c:v>
                </c:pt>
                <c:pt idx="102">
                  <c:v>40511</c:v>
                </c:pt>
                <c:pt idx="103">
                  <c:v>40512</c:v>
                </c:pt>
                <c:pt idx="104">
                  <c:v>40513</c:v>
                </c:pt>
                <c:pt idx="105">
                  <c:v>40514</c:v>
                </c:pt>
                <c:pt idx="106">
                  <c:v>40515</c:v>
                </c:pt>
                <c:pt idx="107">
                  <c:v>40518</c:v>
                </c:pt>
                <c:pt idx="108">
                  <c:v>40519</c:v>
                </c:pt>
                <c:pt idx="109">
                  <c:v>40520</c:v>
                </c:pt>
                <c:pt idx="110">
                  <c:v>40521</c:v>
                </c:pt>
                <c:pt idx="111">
                  <c:v>40522</c:v>
                </c:pt>
                <c:pt idx="112">
                  <c:v>40525</c:v>
                </c:pt>
                <c:pt idx="113">
                  <c:v>40526</c:v>
                </c:pt>
                <c:pt idx="114">
                  <c:v>40527</c:v>
                </c:pt>
                <c:pt idx="115">
                  <c:v>40528</c:v>
                </c:pt>
                <c:pt idx="116">
                  <c:v>40529</c:v>
                </c:pt>
                <c:pt idx="117">
                  <c:v>40532</c:v>
                </c:pt>
                <c:pt idx="118">
                  <c:v>40533</c:v>
                </c:pt>
                <c:pt idx="119">
                  <c:v>40534</c:v>
                </c:pt>
                <c:pt idx="120">
                  <c:v>40535</c:v>
                </c:pt>
                <c:pt idx="121">
                  <c:v>40539</c:v>
                </c:pt>
                <c:pt idx="122">
                  <c:v>40540</c:v>
                </c:pt>
                <c:pt idx="123">
                  <c:v>40541</c:v>
                </c:pt>
                <c:pt idx="124">
                  <c:v>40542</c:v>
                </c:pt>
                <c:pt idx="125">
                  <c:v>40543</c:v>
                </c:pt>
                <c:pt idx="126">
                  <c:v>40546</c:v>
                </c:pt>
                <c:pt idx="127">
                  <c:v>40547</c:v>
                </c:pt>
                <c:pt idx="128">
                  <c:v>40548</c:v>
                </c:pt>
                <c:pt idx="129">
                  <c:v>40549</c:v>
                </c:pt>
                <c:pt idx="130">
                  <c:v>40550</c:v>
                </c:pt>
                <c:pt idx="131">
                  <c:v>40553</c:v>
                </c:pt>
                <c:pt idx="132">
                  <c:v>40554</c:v>
                </c:pt>
                <c:pt idx="133">
                  <c:v>40555</c:v>
                </c:pt>
                <c:pt idx="134">
                  <c:v>40556</c:v>
                </c:pt>
                <c:pt idx="135">
                  <c:v>40557</c:v>
                </c:pt>
                <c:pt idx="136">
                  <c:v>40561</c:v>
                </c:pt>
                <c:pt idx="137">
                  <c:v>40562</c:v>
                </c:pt>
                <c:pt idx="138">
                  <c:v>40563</c:v>
                </c:pt>
                <c:pt idx="139">
                  <c:v>40564</c:v>
                </c:pt>
                <c:pt idx="140">
                  <c:v>40567</c:v>
                </c:pt>
                <c:pt idx="141">
                  <c:v>40568</c:v>
                </c:pt>
                <c:pt idx="142">
                  <c:v>40569</c:v>
                </c:pt>
                <c:pt idx="143">
                  <c:v>40570</c:v>
                </c:pt>
                <c:pt idx="144">
                  <c:v>40571</c:v>
                </c:pt>
                <c:pt idx="145">
                  <c:v>40574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40581</c:v>
                </c:pt>
                <c:pt idx="151">
                  <c:v>40582</c:v>
                </c:pt>
                <c:pt idx="152">
                  <c:v>40583</c:v>
                </c:pt>
                <c:pt idx="153">
                  <c:v>40584</c:v>
                </c:pt>
                <c:pt idx="154">
                  <c:v>40585</c:v>
                </c:pt>
                <c:pt idx="155">
                  <c:v>40588</c:v>
                </c:pt>
                <c:pt idx="156">
                  <c:v>40589</c:v>
                </c:pt>
                <c:pt idx="157">
                  <c:v>40590</c:v>
                </c:pt>
                <c:pt idx="158">
                  <c:v>40591</c:v>
                </c:pt>
                <c:pt idx="159">
                  <c:v>40592</c:v>
                </c:pt>
                <c:pt idx="160">
                  <c:v>40596</c:v>
                </c:pt>
                <c:pt idx="161">
                  <c:v>40597</c:v>
                </c:pt>
                <c:pt idx="162">
                  <c:v>40598</c:v>
                </c:pt>
                <c:pt idx="163">
                  <c:v>40599</c:v>
                </c:pt>
                <c:pt idx="164">
                  <c:v>40602</c:v>
                </c:pt>
                <c:pt idx="165">
                  <c:v>40603</c:v>
                </c:pt>
                <c:pt idx="166">
                  <c:v>40604</c:v>
                </c:pt>
                <c:pt idx="167">
                  <c:v>40605</c:v>
                </c:pt>
                <c:pt idx="168">
                  <c:v>40606</c:v>
                </c:pt>
                <c:pt idx="169">
                  <c:v>40609</c:v>
                </c:pt>
                <c:pt idx="170">
                  <c:v>40610</c:v>
                </c:pt>
                <c:pt idx="171">
                  <c:v>40611</c:v>
                </c:pt>
                <c:pt idx="172">
                  <c:v>40612</c:v>
                </c:pt>
                <c:pt idx="173">
                  <c:v>40613</c:v>
                </c:pt>
                <c:pt idx="174">
                  <c:v>40616</c:v>
                </c:pt>
                <c:pt idx="175">
                  <c:v>40617</c:v>
                </c:pt>
                <c:pt idx="176">
                  <c:v>40618</c:v>
                </c:pt>
                <c:pt idx="177">
                  <c:v>40619</c:v>
                </c:pt>
                <c:pt idx="178">
                  <c:v>40620</c:v>
                </c:pt>
                <c:pt idx="179">
                  <c:v>40623</c:v>
                </c:pt>
                <c:pt idx="180">
                  <c:v>40624</c:v>
                </c:pt>
                <c:pt idx="181">
                  <c:v>40625</c:v>
                </c:pt>
                <c:pt idx="182">
                  <c:v>40626</c:v>
                </c:pt>
                <c:pt idx="183">
                  <c:v>40627</c:v>
                </c:pt>
                <c:pt idx="184">
                  <c:v>40630</c:v>
                </c:pt>
                <c:pt idx="185">
                  <c:v>40631</c:v>
                </c:pt>
                <c:pt idx="186">
                  <c:v>40632</c:v>
                </c:pt>
                <c:pt idx="187">
                  <c:v>40633</c:v>
                </c:pt>
                <c:pt idx="188">
                  <c:v>40634</c:v>
                </c:pt>
                <c:pt idx="189">
                  <c:v>40637</c:v>
                </c:pt>
                <c:pt idx="190">
                  <c:v>40638</c:v>
                </c:pt>
                <c:pt idx="191">
                  <c:v>40639</c:v>
                </c:pt>
                <c:pt idx="192">
                  <c:v>40640</c:v>
                </c:pt>
                <c:pt idx="193">
                  <c:v>40641</c:v>
                </c:pt>
                <c:pt idx="194">
                  <c:v>40644</c:v>
                </c:pt>
                <c:pt idx="195">
                  <c:v>40645</c:v>
                </c:pt>
                <c:pt idx="196">
                  <c:v>40646</c:v>
                </c:pt>
                <c:pt idx="197">
                  <c:v>40647</c:v>
                </c:pt>
                <c:pt idx="198">
                  <c:v>40648</c:v>
                </c:pt>
                <c:pt idx="199">
                  <c:v>40651</c:v>
                </c:pt>
                <c:pt idx="200">
                  <c:v>40652</c:v>
                </c:pt>
                <c:pt idx="201">
                  <c:v>40653</c:v>
                </c:pt>
                <c:pt idx="202">
                  <c:v>40654</c:v>
                </c:pt>
                <c:pt idx="203">
                  <c:v>40658</c:v>
                </c:pt>
                <c:pt idx="204">
                  <c:v>40659</c:v>
                </c:pt>
                <c:pt idx="205">
                  <c:v>40660</c:v>
                </c:pt>
                <c:pt idx="206">
                  <c:v>40661</c:v>
                </c:pt>
                <c:pt idx="207">
                  <c:v>40662</c:v>
                </c:pt>
                <c:pt idx="208">
                  <c:v>40665</c:v>
                </c:pt>
                <c:pt idx="209">
                  <c:v>40666</c:v>
                </c:pt>
                <c:pt idx="210">
                  <c:v>40667</c:v>
                </c:pt>
                <c:pt idx="211">
                  <c:v>40668</c:v>
                </c:pt>
                <c:pt idx="212">
                  <c:v>40669</c:v>
                </c:pt>
                <c:pt idx="213">
                  <c:v>40672</c:v>
                </c:pt>
                <c:pt idx="214">
                  <c:v>40673</c:v>
                </c:pt>
                <c:pt idx="215">
                  <c:v>40674</c:v>
                </c:pt>
                <c:pt idx="216">
                  <c:v>40675</c:v>
                </c:pt>
                <c:pt idx="217">
                  <c:v>40676</c:v>
                </c:pt>
                <c:pt idx="218">
                  <c:v>40679</c:v>
                </c:pt>
                <c:pt idx="219">
                  <c:v>40680</c:v>
                </c:pt>
                <c:pt idx="220">
                  <c:v>40681</c:v>
                </c:pt>
                <c:pt idx="221">
                  <c:v>40682</c:v>
                </c:pt>
                <c:pt idx="222">
                  <c:v>40683</c:v>
                </c:pt>
                <c:pt idx="223">
                  <c:v>40686</c:v>
                </c:pt>
                <c:pt idx="224">
                  <c:v>40687</c:v>
                </c:pt>
                <c:pt idx="225">
                  <c:v>40688</c:v>
                </c:pt>
                <c:pt idx="226">
                  <c:v>40689</c:v>
                </c:pt>
                <c:pt idx="227">
                  <c:v>40690</c:v>
                </c:pt>
                <c:pt idx="228">
                  <c:v>40694</c:v>
                </c:pt>
                <c:pt idx="229">
                  <c:v>40695</c:v>
                </c:pt>
                <c:pt idx="230">
                  <c:v>40696</c:v>
                </c:pt>
                <c:pt idx="231">
                  <c:v>40697</c:v>
                </c:pt>
                <c:pt idx="232">
                  <c:v>40700</c:v>
                </c:pt>
                <c:pt idx="233">
                  <c:v>40701</c:v>
                </c:pt>
                <c:pt idx="234">
                  <c:v>40702</c:v>
                </c:pt>
                <c:pt idx="235">
                  <c:v>40703</c:v>
                </c:pt>
                <c:pt idx="236">
                  <c:v>40704</c:v>
                </c:pt>
                <c:pt idx="237">
                  <c:v>40707</c:v>
                </c:pt>
                <c:pt idx="238">
                  <c:v>40708</c:v>
                </c:pt>
                <c:pt idx="239">
                  <c:v>40709</c:v>
                </c:pt>
                <c:pt idx="240">
                  <c:v>40710</c:v>
                </c:pt>
                <c:pt idx="241">
                  <c:v>40711</c:v>
                </c:pt>
                <c:pt idx="242">
                  <c:v>40714</c:v>
                </c:pt>
                <c:pt idx="243">
                  <c:v>40715</c:v>
                </c:pt>
                <c:pt idx="244">
                  <c:v>40716</c:v>
                </c:pt>
                <c:pt idx="245">
                  <c:v>40717</c:v>
                </c:pt>
                <c:pt idx="246">
                  <c:v>40718</c:v>
                </c:pt>
                <c:pt idx="247">
                  <c:v>40721</c:v>
                </c:pt>
                <c:pt idx="248">
                  <c:v>40722</c:v>
                </c:pt>
                <c:pt idx="249">
                  <c:v>40723</c:v>
                </c:pt>
                <c:pt idx="250">
                  <c:v>40724</c:v>
                </c:pt>
                <c:pt idx="251">
                  <c:v>40725</c:v>
                </c:pt>
                <c:pt idx="252">
                  <c:v>40729</c:v>
                </c:pt>
                <c:pt idx="253">
                  <c:v>40730</c:v>
                </c:pt>
                <c:pt idx="254">
                  <c:v>40731</c:v>
                </c:pt>
                <c:pt idx="255">
                  <c:v>40732</c:v>
                </c:pt>
                <c:pt idx="256">
                  <c:v>40735</c:v>
                </c:pt>
                <c:pt idx="257">
                  <c:v>40736</c:v>
                </c:pt>
                <c:pt idx="258">
                  <c:v>40737</c:v>
                </c:pt>
                <c:pt idx="259">
                  <c:v>40738</c:v>
                </c:pt>
                <c:pt idx="260">
                  <c:v>40739</c:v>
                </c:pt>
                <c:pt idx="261">
                  <c:v>40742</c:v>
                </c:pt>
                <c:pt idx="262">
                  <c:v>40743</c:v>
                </c:pt>
                <c:pt idx="263">
                  <c:v>40744</c:v>
                </c:pt>
                <c:pt idx="264">
                  <c:v>40745</c:v>
                </c:pt>
                <c:pt idx="265">
                  <c:v>40746</c:v>
                </c:pt>
                <c:pt idx="266">
                  <c:v>40749</c:v>
                </c:pt>
                <c:pt idx="267">
                  <c:v>40750</c:v>
                </c:pt>
                <c:pt idx="268">
                  <c:v>40751</c:v>
                </c:pt>
                <c:pt idx="269">
                  <c:v>40752</c:v>
                </c:pt>
                <c:pt idx="270">
                  <c:v>40753</c:v>
                </c:pt>
                <c:pt idx="271">
                  <c:v>40756</c:v>
                </c:pt>
                <c:pt idx="272">
                  <c:v>40757</c:v>
                </c:pt>
                <c:pt idx="273">
                  <c:v>40758</c:v>
                </c:pt>
                <c:pt idx="274">
                  <c:v>40759</c:v>
                </c:pt>
                <c:pt idx="275">
                  <c:v>40760</c:v>
                </c:pt>
                <c:pt idx="276">
                  <c:v>40763</c:v>
                </c:pt>
                <c:pt idx="277">
                  <c:v>40764</c:v>
                </c:pt>
                <c:pt idx="278">
                  <c:v>40765</c:v>
                </c:pt>
                <c:pt idx="279">
                  <c:v>40766</c:v>
                </c:pt>
                <c:pt idx="280">
                  <c:v>40767</c:v>
                </c:pt>
                <c:pt idx="281">
                  <c:v>40770</c:v>
                </c:pt>
                <c:pt idx="282">
                  <c:v>40771</c:v>
                </c:pt>
                <c:pt idx="283">
                  <c:v>40772</c:v>
                </c:pt>
                <c:pt idx="284">
                  <c:v>40773</c:v>
                </c:pt>
                <c:pt idx="285">
                  <c:v>40774</c:v>
                </c:pt>
                <c:pt idx="286">
                  <c:v>40777</c:v>
                </c:pt>
                <c:pt idx="287">
                  <c:v>40778</c:v>
                </c:pt>
                <c:pt idx="288">
                  <c:v>40779</c:v>
                </c:pt>
                <c:pt idx="289">
                  <c:v>40780</c:v>
                </c:pt>
                <c:pt idx="290">
                  <c:v>40781</c:v>
                </c:pt>
                <c:pt idx="291">
                  <c:v>40784</c:v>
                </c:pt>
                <c:pt idx="292">
                  <c:v>40785</c:v>
                </c:pt>
                <c:pt idx="293">
                  <c:v>40786</c:v>
                </c:pt>
                <c:pt idx="294">
                  <c:v>40787</c:v>
                </c:pt>
                <c:pt idx="295">
                  <c:v>40788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40872</c:v>
                </c:pt>
                <c:pt idx="354">
                  <c:v>40875</c:v>
                </c:pt>
                <c:pt idx="355">
                  <c:v>40876</c:v>
                </c:pt>
                <c:pt idx="356">
                  <c:v>40877</c:v>
                </c:pt>
                <c:pt idx="357">
                  <c:v>40878</c:v>
                </c:pt>
                <c:pt idx="358">
                  <c:v>40879</c:v>
                </c:pt>
                <c:pt idx="359">
                  <c:v>40882</c:v>
                </c:pt>
                <c:pt idx="360">
                  <c:v>40883</c:v>
                </c:pt>
                <c:pt idx="361">
                  <c:v>40884</c:v>
                </c:pt>
                <c:pt idx="362">
                  <c:v>40885</c:v>
                </c:pt>
                <c:pt idx="363">
                  <c:v>40886</c:v>
                </c:pt>
                <c:pt idx="364">
                  <c:v>40889</c:v>
                </c:pt>
                <c:pt idx="365">
                  <c:v>40890</c:v>
                </c:pt>
                <c:pt idx="366">
                  <c:v>40891</c:v>
                </c:pt>
                <c:pt idx="367">
                  <c:v>40892</c:v>
                </c:pt>
                <c:pt idx="368">
                  <c:v>40893</c:v>
                </c:pt>
                <c:pt idx="369">
                  <c:v>40896</c:v>
                </c:pt>
                <c:pt idx="370">
                  <c:v>40897</c:v>
                </c:pt>
                <c:pt idx="371">
                  <c:v>40898</c:v>
                </c:pt>
                <c:pt idx="372">
                  <c:v>40899</c:v>
                </c:pt>
                <c:pt idx="373">
                  <c:v>40900</c:v>
                </c:pt>
                <c:pt idx="374">
                  <c:v>40904</c:v>
                </c:pt>
                <c:pt idx="375">
                  <c:v>40905</c:v>
                </c:pt>
                <c:pt idx="376">
                  <c:v>40906</c:v>
                </c:pt>
                <c:pt idx="377">
                  <c:v>40907</c:v>
                </c:pt>
                <c:pt idx="378">
                  <c:v>40911</c:v>
                </c:pt>
                <c:pt idx="379">
                  <c:v>40912</c:v>
                </c:pt>
                <c:pt idx="380">
                  <c:v>40913</c:v>
                </c:pt>
                <c:pt idx="381">
                  <c:v>40914</c:v>
                </c:pt>
                <c:pt idx="382">
                  <c:v>40917</c:v>
                </c:pt>
                <c:pt idx="383">
                  <c:v>40918</c:v>
                </c:pt>
                <c:pt idx="384">
                  <c:v>40919</c:v>
                </c:pt>
                <c:pt idx="385">
                  <c:v>40920</c:v>
                </c:pt>
                <c:pt idx="386">
                  <c:v>40921</c:v>
                </c:pt>
                <c:pt idx="387">
                  <c:v>40925</c:v>
                </c:pt>
                <c:pt idx="388">
                  <c:v>40926</c:v>
                </c:pt>
                <c:pt idx="389">
                  <c:v>40927</c:v>
                </c:pt>
                <c:pt idx="390">
                  <c:v>40928</c:v>
                </c:pt>
                <c:pt idx="391">
                  <c:v>40931</c:v>
                </c:pt>
                <c:pt idx="392">
                  <c:v>40932</c:v>
                </c:pt>
                <c:pt idx="393">
                  <c:v>40933</c:v>
                </c:pt>
                <c:pt idx="394">
                  <c:v>40934</c:v>
                </c:pt>
                <c:pt idx="395">
                  <c:v>40935</c:v>
                </c:pt>
                <c:pt idx="396">
                  <c:v>40938</c:v>
                </c:pt>
                <c:pt idx="397">
                  <c:v>40939</c:v>
                </c:pt>
                <c:pt idx="398">
                  <c:v>40940</c:v>
                </c:pt>
                <c:pt idx="399">
                  <c:v>40941</c:v>
                </c:pt>
                <c:pt idx="400">
                  <c:v>40942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40952</c:v>
                </c:pt>
                <c:pt idx="407">
                  <c:v>40953</c:v>
                </c:pt>
                <c:pt idx="408">
                  <c:v>40954</c:v>
                </c:pt>
                <c:pt idx="409">
                  <c:v>40955</c:v>
                </c:pt>
                <c:pt idx="410">
                  <c:v>40956</c:v>
                </c:pt>
                <c:pt idx="411">
                  <c:v>40960</c:v>
                </c:pt>
                <c:pt idx="412">
                  <c:v>40961</c:v>
                </c:pt>
                <c:pt idx="413">
                  <c:v>40962</c:v>
                </c:pt>
                <c:pt idx="414">
                  <c:v>40963</c:v>
                </c:pt>
                <c:pt idx="415">
                  <c:v>40966</c:v>
                </c:pt>
                <c:pt idx="416">
                  <c:v>40967</c:v>
                </c:pt>
                <c:pt idx="417">
                  <c:v>40968</c:v>
                </c:pt>
                <c:pt idx="418">
                  <c:v>40969</c:v>
                </c:pt>
                <c:pt idx="419">
                  <c:v>40970</c:v>
                </c:pt>
                <c:pt idx="420">
                  <c:v>40973</c:v>
                </c:pt>
                <c:pt idx="421">
                  <c:v>40974</c:v>
                </c:pt>
                <c:pt idx="422">
                  <c:v>40975</c:v>
                </c:pt>
                <c:pt idx="423">
                  <c:v>40976</c:v>
                </c:pt>
                <c:pt idx="424">
                  <c:v>40977</c:v>
                </c:pt>
                <c:pt idx="425">
                  <c:v>40980</c:v>
                </c:pt>
                <c:pt idx="426">
                  <c:v>40981</c:v>
                </c:pt>
                <c:pt idx="427">
                  <c:v>40982</c:v>
                </c:pt>
                <c:pt idx="428">
                  <c:v>40983</c:v>
                </c:pt>
                <c:pt idx="429">
                  <c:v>40984</c:v>
                </c:pt>
                <c:pt idx="430">
                  <c:v>40987</c:v>
                </c:pt>
                <c:pt idx="431">
                  <c:v>40988</c:v>
                </c:pt>
                <c:pt idx="432">
                  <c:v>40989</c:v>
                </c:pt>
                <c:pt idx="433">
                  <c:v>40990</c:v>
                </c:pt>
                <c:pt idx="434">
                  <c:v>40991</c:v>
                </c:pt>
                <c:pt idx="435">
                  <c:v>40994</c:v>
                </c:pt>
                <c:pt idx="436">
                  <c:v>40995</c:v>
                </c:pt>
                <c:pt idx="437">
                  <c:v>40996</c:v>
                </c:pt>
                <c:pt idx="438">
                  <c:v>40997</c:v>
                </c:pt>
                <c:pt idx="439">
                  <c:v>40998</c:v>
                </c:pt>
                <c:pt idx="440">
                  <c:v>41001</c:v>
                </c:pt>
                <c:pt idx="441">
                  <c:v>41002</c:v>
                </c:pt>
                <c:pt idx="442">
                  <c:v>41003</c:v>
                </c:pt>
                <c:pt idx="443">
                  <c:v>41004</c:v>
                </c:pt>
                <c:pt idx="444">
                  <c:v>41008</c:v>
                </c:pt>
                <c:pt idx="445">
                  <c:v>41009</c:v>
                </c:pt>
                <c:pt idx="446">
                  <c:v>41010</c:v>
                </c:pt>
                <c:pt idx="447">
                  <c:v>41011</c:v>
                </c:pt>
                <c:pt idx="448">
                  <c:v>41012</c:v>
                </c:pt>
                <c:pt idx="449">
                  <c:v>41015</c:v>
                </c:pt>
                <c:pt idx="450">
                  <c:v>41016</c:v>
                </c:pt>
                <c:pt idx="451">
                  <c:v>41017</c:v>
                </c:pt>
                <c:pt idx="452">
                  <c:v>41018</c:v>
                </c:pt>
                <c:pt idx="453">
                  <c:v>41019</c:v>
                </c:pt>
                <c:pt idx="454">
                  <c:v>41022</c:v>
                </c:pt>
                <c:pt idx="455">
                  <c:v>41023</c:v>
                </c:pt>
                <c:pt idx="456">
                  <c:v>41024</c:v>
                </c:pt>
                <c:pt idx="457">
                  <c:v>41025</c:v>
                </c:pt>
                <c:pt idx="458">
                  <c:v>41026</c:v>
                </c:pt>
                <c:pt idx="459">
                  <c:v>41029</c:v>
                </c:pt>
                <c:pt idx="460">
                  <c:v>41030</c:v>
                </c:pt>
                <c:pt idx="461">
                  <c:v>41031</c:v>
                </c:pt>
                <c:pt idx="462">
                  <c:v>41032</c:v>
                </c:pt>
                <c:pt idx="463">
                  <c:v>41033</c:v>
                </c:pt>
                <c:pt idx="464">
                  <c:v>41036</c:v>
                </c:pt>
                <c:pt idx="465">
                  <c:v>41037</c:v>
                </c:pt>
                <c:pt idx="466">
                  <c:v>41038</c:v>
                </c:pt>
                <c:pt idx="467">
                  <c:v>41039</c:v>
                </c:pt>
                <c:pt idx="468">
                  <c:v>41040</c:v>
                </c:pt>
                <c:pt idx="469">
                  <c:v>41043</c:v>
                </c:pt>
                <c:pt idx="470">
                  <c:v>41044</c:v>
                </c:pt>
                <c:pt idx="471">
                  <c:v>41045</c:v>
                </c:pt>
                <c:pt idx="472">
                  <c:v>41046</c:v>
                </c:pt>
                <c:pt idx="473">
                  <c:v>41047</c:v>
                </c:pt>
                <c:pt idx="474">
                  <c:v>41050</c:v>
                </c:pt>
                <c:pt idx="475">
                  <c:v>41051</c:v>
                </c:pt>
                <c:pt idx="476">
                  <c:v>41052</c:v>
                </c:pt>
                <c:pt idx="477">
                  <c:v>41053</c:v>
                </c:pt>
                <c:pt idx="478">
                  <c:v>41054</c:v>
                </c:pt>
                <c:pt idx="479">
                  <c:v>41058</c:v>
                </c:pt>
                <c:pt idx="480">
                  <c:v>41059</c:v>
                </c:pt>
                <c:pt idx="481">
                  <c:v>41060</c:v>
                </c:pt>
                <c:pt idx="482">
                  <c:v>41061</c:v>
                </c:pt>
                <c:pt idx="483">
                  <c:v>41064</c:v>
                </c:pt>
                <c:pt idx="484">
                  <c:v>41065</c:v>
                </c:pt>
                <c:pt idx="485">
                  <c:v>41066</c:v>
                </c:pt>
                <c:pt idx="486">
                  <c:v>41067</c:v>
                </c:pt>
                <c:pt idx="487">
                  <c:v>41068</c:v>
                </c:pt>
                <c:pt idx="488">
                  <c:v>41071</c:v>
                </c:pt>
                <c:pt idx="489">
                  <c:v>41072</c:v>
                </c:pt>
                <c:pt idx="490">
                  <c:v>41073</c:v>
                </c:pt>
                <c:pt idx="491">
                  <c:v>41074</c:v>
                </c:pt>
                <c:pt idx="492">
                  <c:v>41075</c:v>
                </c:pt>
                <c:pt idx="493">
                  <c:v>41078</c:v>
                </c:pt>
                <c:pt idx="494">
                  <c:v>41079</c:v>
                </c:pt>
                <c:pt idx="495">
                  <c:v>41080</c:v>
                </c:pt>
                <c:pt idx="496">
                  <c:v>41081</c:v>
                </c:pt>
                <c:pt idx="497">
                  <c:v>41082</c:v>
                </c:pt>
                <c:pt idx="498">
                  <c:v>41085</c:v>
                </c:pt>
                <c:pt idx="499">
                  <c:v>41086</c:v>
                </c:pt>
                <c:pt idx="500">
                  <c:v>41087</c:v>
                </c:pt>
                <c:pt idx="501">
                  <c:v>41088</c:v>
                </c:pt>
                <c:pt idx="502">
                  <c:v>41089</c:v>
                </c:pt>
                <c:pt idx="503">
                  <c:v>41092</c:v>
                </c:pt>
                <c:pt idx="504">
                  <c:v>41093</c:v>
                </c:pt>
                <c:pt idx="505">
                  <c:v>41095</c:v>
                </c:pt>
                <c:pt idx="506">
                  <c:v>41096</c:v>
                </c:pt>
                <c:pt idx="507">
                  <c:v>41099</c:v>
                </c:pt>
                <c:pt idx="508">
                  <c:v>41100</c:v>
                </c:pt>
                <c:pt idx="509">
                  <c:v>41101</c:v>
                </c:pt>
                <c:pt idx="510">
                  <c:v>41102</c:v>
                </c:pt>
                <c:pt idx="511">
                  <c:v>41103</c:v>
                </c:pt>
                <c:pt idx="512">
                  <c:v>41106</c:v>
                </c:pt>
                <c:pt idx="513">
                  <c:v>41107</c:v>
                </c:pt>
                <c:pt idx="514">
                  <c:v>41108</c:v>
                </c:pt>
                <c:pt idx="515">
                  <c:v>41109</c:v>
                </c:pt>
                <c:pt idx="516">
                  <c:v>41110</c:v>
                </c:pt>
                <c:pt idx="517">
                  <c:v>41113</c:v>
                </c:pt>
                <c:pt idx="518">
                  <c:v>41114</c:v>
                </c:pt>
                <c:pt idx="519">
                  <c:v>41115</c:v>
                </c:pt>
                <c:pt idx="520">
                  <c:v>41116</c:v>
                </c:pt>
                <c:pt idx="521">
                  <c:v>41117</c:v>
                </c:pt>
                <c:pt idx="522">
                  <c:v>41120</c:v>
                </c:pt>
                <c:pt idx="523">
                  <c:v>41121</c:v>
                </c:pt>
                <c:pt idx="524">
                  <c:v>41122</c:v>
                </c:pt>
                <c:pt idx="525">
                  <c:v>41123</c:v>
                </c:pt>
                <c:pt idx="526">
                  <c:v>41124</c:v>
                </c:pt>
                <c:pt idx="527">
                  <c:v>41127</c:v>
                </c:pt>
                <c:pt idx="528">
                  <c:v>41128</c:v>
                </c:pt>
                <c:pt idx="529">
                  <c:v>41129</c:v>
                </c:pt>
                <c:pt idx="530">
                  <c:v>41130</c:v>
                </c:pt>
                <c:pt idx="531">
                  <c:v>41131</c:v>
                </c:pt>
                <c:pt idx="532">
                  <c:v>41134</c:v>
                </c:pt>
                <c:pt idx="533">
                  <c:v>41135</c:v>
                </c:pt>
                <c:pt idx="534">
                  <c:v>41136</c:v>
                </c:pt>
                <c:pt idx="535">
                  <c:v>41137</c:v>
                </c:pt>
                <c:pt idx="536">
                  <c:v>41138</c:v>
                </c:pt>
                <c:pt idx="537">
                  <c:v>41141</c:v>
                </c:pt>
                <c:pt idx="538">
                  <c:v>41142</c:v>
                </c:pt>
                <c:pt idx="539">
                  <c:v>41143</c:v>
                </c:pt>
                <c:pt idx="540">
                  <c:v>41144</c:v>
                </c:pt>
                <c:pt idx="541">
                  <c:v>41145</c:v>
                </c:pt>
                <c:pt idx="542">
                  <c:v>41148</c:v>
                </c:pt>
                <c:pt idx="543">
                  <c:v>41149</c:v>
                </c:pt>
                <c:pt idx="544">
                  <c:v>41150</c:v>
                </c:pt>
                <c:pt idx="545">
                  <c:v>41151</c:v>
                </c:pt>
                <c:pt idx="546">
                  <c:v>41152</c:v>
                </c:pt>
                <c:pt idx="547">
                  <c:v>41156</c:v>
                </c:pt>
                <c:pt idx="548">
                  <c:v>41157</c:v>
                </c:pt>
                <c:pt idx="549">
                  <c:v>41158</c:v>
                </c:pt>
                <c:pt idx="550">
                  <c:v>41159</c:v>
                </c:pt>
                <c:pt idx="551">
                  <c:v>41162</c:v>
                </c:pt>
                <c:pt idx="552">
                  <c:v>41163</c:v>
                </c:pt>
                <c:pt idx="553">
                  <c:v>41164</c:v>
                </c:pt>
                <c:pt idx="554">
                  <c:v>41165</c:v>
                </c:pt>
                <c:pt idx="555">
                  <c:v>41166</c:v>
                </c:pt>
                <c:pt idx="556">
                  <c:v>41169</c:v>
                </c:pt>
                <c:pt idx="557">
                  <c:v>41170</c:v>
                </c:pt>
                <c:pt idx="558">
                  <c:v>41171</c:v>
                </c:pt>
                <c:pt idx="559">
                  <c:v>41172</c:v>
                </c:pt>
                <c:pt idx="560">
                  <c:v>41173</c:v>
                </c:pt>
                <c:pt idx="561">
                  <c:v>41176</c:v>
                </c:pt>
                <c:pt idx="562">
                  <c:v>41177</c:v>
                </c:pt>
                <c:pt idx="563">
                  <c:v>41178</c:v>
                </c:pt>
                <c:pt idx="564">
                  <c:v>41179</c:v>
                </c:pt>
                <c:pt idx="565">
                  <c:v>41180</c:v>
                </c:pt>
                <c:pt idx="566">
                  <c:v>41183</c:v>
                </c:pt>
                <c:pt idx="567">
                  <c:v>41184</c:v>
                </c:pt>
                <c:pt idx="568">
                  <c:v>41185</c:v>
                </c:pt>
                <c:pt idx="569">
                  <c:v>41186</c:v>
                </c:pt>
                <c:pt idx="570">
                  <c:v>41187</c:v>
                </c:pt>
                <c:pt idx="571">
                  <c:v>41190</c:v>
                </c:pt>
                <c:pt idx="572">
                  <c:v>41191</c:v>
                </c:pt>
                <c:pt idx="573">
                  <c:v>41192</c:v>
                </c:pt>
                <c:pt idx="574">
                  <c:v>41193</c:v>
                </c:pt>
                <c:pt idx="575">
                  <c:v>41194</c:v>
                </c:pt>
                <c:pt idx="576">
                  <c:v>41197</c:v>
                </c:pt>
                <c:pt idx="577">
                  <c:v>41198</c:v>
                </c:pt>
                <c:pt idx="578">
                  <c:v>41199</c:v>
                </c:pt>
                <c:pt idx="579">
                  <c:v>41200</c:v>
                </c:pt>
                <c:pt idx="580">
                  <c:v>41201</c:v>
                </c:pt>
                <c:pt idx="581">
                  <c:v>41204</c:v>
                </c:pt>
                <c:pt idx="582">
                  <c:v>41205</c:v>
                </c:pt>
                <c:pt idx="583">
                  <c:v>41206</c:v>
                </c:pt>
                <c:pt idx="584">
                  <c:v>41207</c:v>
                </c:pt>
                <c:pt idx="585">
                  <c:v>41208</c:v>
                </c:pt>
                <c:pt idx="586">
                  <c:v>41213</c:v>
                </c:pt>
                <c:pt idx="587">
                  <c:v>41214</c:v>
                </c:pt>
                <c:pt idx="588">
                  <c:v>41215</c:v>
                </c:pt>
                <c:pt idx="589">
                  <c:v>41218</c:v>
                </c:pt>
                <c:pt idx="590">
                  <c:v>41219</c:v>
                </c:pt>
                <c:pt idx="591">
                  <c:v>41220</c:v>
                </c:pt>
                <c:pt idx="592">
                  <c:v>41221</c:v>
                </c:pt>
                <c:pt idx="593">
                  <c:v>41222</c:v>
                </c:pt>
                <c:pt idx="594">
                  <c:v>41225</c:v>
                </c:pt>
                <c:pt idx="595">
                  <c:v>41226</c:v>
                </c:pt>
                <c:pt idx="596">
                  <c:v>41227</c:v>
                </c:pt>
                <c:pt idx="597">
                  <c:v>41228</c:v>
                </c:pt>
                <c:pt idx="598">
                  <c:v>41229</c:v>
                </c:pt>
                <c:pt idx="599">
                  <c:v>41232</c:v>
                </c:pt>
                <c:pt idx="600">
                  <c:v>41233</c:v>
                </c:pt>
                <c:pt idx="601">
                  <c:v>41234</c:v>
                </c:pt>
                <c:pt idx="602">
                  <c:v>41236</c:v>
                </c:pt>
                <c:pt idx="603">
                  <c:v>41239</c:v>
                </c:pt>
                <c:pt idx="604">
                  <c:v>41240</c:v>
                </c:pt>
                <c:pt idx="605">
                  <c:v>41241</c:v>
                </c:pt>
                <c:pt idx="606">
                  <c:v>41242</c:v>
                </c:pt>
                <c:pt idx="607">
                  <c:v>41243</c:v>
                </c:pt>
                <c:pt idx="608">
                  <c:v>41246</c:v>
                </c:pt>
                <c:pt idx="609">
                  <c:v>41247</c:v>
                </c:pt>
                <c:pt idx="610">
                  <c:v>41248</c:v>
                </c:pt>
                <c:pt idx="611">
                  <c:v>41249</c:v>
                </c:pt>
                <c:pt idx="612">
                  <c:v>41250</c:v>
                </c:pt>
                <c:pt idx="613">
                  <c:v>41253</c:v>
                </c:pt>
                <c:pt idx="614">
                  <c:v>41254</c:v>
                </c:pt>
                <c:pt idx="615">
                  <c:v>41255</c:v>
                </c:pt>
                <c:pt idx="616">
                  <c:v>41256</c:v>
                </c:pt>
                <c:pt idx="617">
                  <c:v>41257</c:v>
                </c:pt>
                <c:pt idx="618">
                  <c:v>41260</c:v>
                </c:pt>
                <c:pt idx="619">
                  <c:v>41261</c:v>
                </c:pt>
                <c:pt idx="620">
                  <c:v>41262</c:v>
                </c:pt>
                <c:pt idx="621">
                  <c:v>41263</c:v>
                </c:pt>
                <c:pt idx="622">
                  <c:v>41264</c:v>
                </c:pt>
                <c:pt idx="623">
                  <c:v>41267</c:v>
                </c:pt>
                <c:pt idx="624">
                  <c:v>41269</c:v>
                </c:pt>
                <c:pt idx="625">
                  <c:v>41270</c:v>
                </c:pt>
                <c:pt idx="626">
                  <c:v>41271</c:v>
                </c:pt>
                <c:pt idx="627">
                  <c:v>41274</c:v>
                </c:pt>
                <c:pt idx="628">
                  <c:v>41276</c:v>
                </c:pt>
                <c:pt idx="629">
                  <c:v>41277</c:v>
                </c:pt>
                <c:pt idx="630">
                  <c:v>41278</c:v>
                </c:pt>
                <c:pt idx="631">
                  <c:v>41281</c:v>
                </c:pt>
                <c:pt idx="632">
                  <c:v>41282</c:v>
                </c:pt>
                <c:pt idx="633">
                  <c:v>41283</c:v>
                </c:pt>
                <c:pt idx="634">
                  <c:v>41284</c:v>
                </c:pt>
                <c:pt idx="635">
                  <c:v>41285</c:v>
                </c:pt>
                <c:pt idx="636">
                  <c:v>41288</c:v>
                </c:pt>
                <c:pt idx="637">
                  <c:v>41289</c:v>
                </c:pt>
                <c:pt idx="638">
                  <c:v>41290</c:v>
                </c:pt>
                <c:pt idx="639">
                  <c:v>41291</c:v>
                </c:pt>
                <c:pt idx="640">
                  <c:v>41292</c:v>
                </c:pt>
                <c:pt idx="641">
                  <c:v>41296</c:v>
                </c:pt>
                <c:pt idx="642">
                  <c:v>41297</c:v>
                </c:pt>
                <c:pt idx="643">
                  <c:v>41298</c:v>
                </c:pt>
                <c:pt idx="644">
                  <c:v>41299</c:v>
                </c:pt>
                <c:pt idx="645">
                  <c:v>41302</c:v>
                </c:pt>
                <c:pt idx="646">
                  <c:v>41303</c:v>
                </c:pt>
                <c:pt idx="647">
                  <c:v>41304</c:v>
                </c:pt>
                <c:pt idx="648">
                  <c:v>41305</c:v>
                </c:pt>
                <c:pt idx="649">
                  <c:v>41306</c:v>
                </c:pt>
                <c:pt idx="650">
                  <c:v>41309</c:v>
                </c:pt>
                <c:pt idx="651">
                  <c:v>41310</c:v>
                </c:pt>
                <c:pt idx="652">
                  <c:v>41311</c:v>
                </c:pt>
                <c:pt idx="653">
                  <c:v>41312</c:v>
                </c:pt>
                <c:pt idx="654">
                  <c:v>41313</c:v>
                </c:pt>
                <c:pt idx="655">
                  <c:v>41316</c:v>
                </c:pt>
                <c:pt idx="656">
                  <c:v>41317</c:v>
                </c:pt>
                <c:pt idx="657">
                  <c:v>41318</c:v>
                </c:pt>
                <c:pt idx="658">
                  <c:v>41319</c:v>
                </c:pt>
                <c:pt idx="659">
                  <c:v>41320</c:v>
                </c:pt>
                <c:pt idx="660">
                  <c:v>41324</c:v>
                </c:pt>
                <c:pt idx="661">
                  <c:v>41325</c:v>
                </c:pt>
                <c:pt idx="662">
                  <c:v>41326</c:v>
                </c:pt>
                <c:pt idx="663">
                  <c:v>41327</c:v>
                </c:pt>
                <c:pt idx="664">
                  <c:v>41330</c:v>
                </c:pt>
                <c:pt idx="665">
                  <c:v>41331</c:v>
                </c:pt>
                <c:pt idx="666">
                  <c:v>41332</c:v>
                </c:pt>
                <c:pt idx="667">
                  <c:v>41333</c:v>
                </c:pt>
                <c:pt idx="668">
                  <c:v>41334</c:v>
                </c:pt>
                <c:pt idx="669">
                  <c:v>41337</c:v>
                </c:pt>
                <c:pt idx="670">
                  <c:v>41338</c:v>
                </c:pt>
                <c:pt idx="671">
                  <c:v>41339</c:v>
                </c:pt>
                <c:pt idx="672">
                  <c:v>41340</c:v>
                </c:pt>
                <c:pt idx="673">
                  <c:v>41341</c:v>
                </c:pt>
                <c:pt idx="674">
                  <c:v>41344</c:v>
                </c:pt>
                <c:pt idx="675">
                  <c:v>41345</c:v>
                </c:pt>
                <c:pt idx="676">
                  <c:v>41346</c:v>
                </c:pt>
                <c:pt idx="677">
                  <c:v>41347</c:v>
                </c:pt>
                <c:pt idx="678">
                  <c:v>41348</c:v>
                </c:pt>
                <c:pt idx="679">
                  <c:v>41351</c:v>
                </c:pt>
                <c:pt idx="680">
                  <c:v>41352</c:v>
                </c:pt>
                <c:pt idx="681">
                  <c:v>41353</c:v>
                </c:pt>
                <c:pt idx="682">
                  <c:v>41354</c:v>
                </c:pt>
                <c:pt idx="683">
                  <c:v>41355</c:v>
                </c:pt>
                <c:pt idx="684">
                  <c:v>41358</c:v>
                </c:pt>
                <c:pt idx="685">
                  <c:v>41359</c:v>
                </c:pt>
                <c:pt idx="686">
                  <c:v>41360</c:v>
                </c:pt>
                <c:pt idx="687">
                  <c:v>41361</c:v>
                </c:pt>
                <c:pt idx="688">
                  <c:v>41365</c:v>
                </c:pt>
                <c:pt idx="689">
                  <c:v>41366</c:v>
                </c:pt>
                <c:pt idx="690">
                  <c:v>41367</c:v>
                </c:pt>
                <c:pt idx="691">
                  <c:v>41368</c:v>
                </c:pt>
                <c:pt idx="692">
                  <c:v>41369</c:v>
                </c:pt>
                <c:pt idx="693">
                  <c:v>41372</c:v>
                </c:pt>
                <c:pt idx="694">
                  <c:v>41373</c:v>
                </c:pt>
                <c:pt idx="695">
                  <c:v>41374</c:v>
                </c:pt>
                <c:pt idx="696">
                  <c:v>41375</c:v>
                </c:pt>
                <c:pt idx="697">
                  <c:v>41376</c:v>
                </c:pt>
                <c:pt idx="698">
                  <c:v>41379</c:v>
                </c:pt>
                <c:pt idx="699">
                  <c:v>41380</c:v>
                </c:pt>
                <c:pt idx="700">
                  <c:v>41381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41388</c:v>
                </c:pt>
                <c:pt idx="706">
                  <c:v>41389</c:v>
                </c:pt>
                <c:pt idx="707">
                  <c:v>41390</c:v>
                </c:pt>
                <c:pt idx="708">
                  <c:v>41393</c:v>
                </c:pt>
                <c:pt idx="709">
                  <c:v>41394</c:v>
                </c:pt>
                <c:pt idx="710">
                  <c:v>41395</c:v>
                </c:pt>
                <c:pt idx="711">
                  <c:v>41396</c:v>
                </c:pt>
                <c:pt idx="712">
                  <c:v>41397</c:v>
                </c:pt>
                <c:pt idx="713">
                  <c:v>41400</c:v>
                </c:pt>
                <c:pt idx="714">
                  <c:v>41401</c:v>
                </c:pt>
                <c:pt idx="715">
                  <c:v>41402</c:v>
                </c:pt>
                <c:pt idx="716">
                  <c:v>41403</c:v>
                </c:pt>
                <c:pt idx="717">
                  <c:v>41404</c:v>
                </c:pt>
                <c:pt idx="718">
                  <c:v>41407</c:v>
                </c:pt>
                <c:pt idx="719">
                  <c:v>41408</c:v>
                </c:pt>
                <c:pt idx="720">
                  <c:v>41409</c:v>
                </c:pt>
                <c:pt idx="721">
                  <c:v>41410</c:v>
                </c:pt>
                <c:pt idx="722">
                  <c:v>41411</c:v>
                </c:pt>
                <c:pt idx="723">
                  <c:v>41414</c:v>
                </c:pt>
                <c:pt idx="724">
                  <c:v>41415</c:v>
                </c:pt>
                <c:pt idx="725">
                  <c:v>41416</c:v>
                </c:pt>
                <c:pt idx="726">
                  <c:v>41417</c:v>
                </c:pt>
                <c:pt idx="727">
                  <c:v>41418</c:v>
                </c:pt>
                <c:pt idx="728">
                  <c:v>41422</c:v>
                </c:pt>
                <c:pt idx="729">
                  <c:v>41423</c:v>
                </c:pt>
                <c:pt idx="730">
                  <c:v>41424</c:v>
                </c:pt>
                <c:pt idx="731">
                  <c:v>41425</c:v>
                </c:pt>
                <c:pt idx="732">
                  <c:v>41428</c:v>
                </c:pt>
                <c:pt idx="733">
                  <c:v>41429</c:v>
                </c:pt>
                <c:pt idx="734">
                  <c:v>41430</c:v>
                </c:pt>
                <c:pt idx="735">
                  <c:v>41431</c:v>
                </c:pt>
                <c:pt idx="736">
                  <c:v>41432</c:v>
                </c:pt>
                <c:pt idx="737">
                  <c:v>41435</c:v>
                </c:pt>
                <c:pt idx="738">
                  <c:v>41436</c:v>
                </c:pt>
                <c:pt idx="739">
                  <c:v>41437</c:v>
                </c:pt>
                <c:pt idx="740">
                  <c:v>41438</c:v>
                </c:pt>
                <c:pt idx="741">
                  <c:v>41439</c:v>
                </c:pt>
                <c:pt idx="742">
                  <c:v>41442</c:v>
                </c:pt>
                <c:pt idx="743">
                  <c:v>41443</c:v>
                </c:pt>
                <c:pt idx="744">
                  <c:v>41444</c:v>
                </c:pt>
                <c:pt idx="745">
                  <c:v>41445</c:v>
                </c:pt>
                <c:pt idx="746">
                  <c:v>41446</c:v>
                </c:pt>
                <c:pt idx="747">
                  <c:v>41449</c:v>
                </c:pt>
                <c:pt idx="748">
                  <c:v>41450</c:v>
                </c:pt>
                <c:pt idx="749">
                  <c:v>41451</c:v>
                </c:pt>
                <c:pt idx="750">
                  <c:v>41452</c:v>
                </c:pt>
                <c:pt idx="751">
                  <c:v>41453</c:v>
                </c:pt>
                <c:pt idx="752">
                  <c:v>41456</c:v>
                </c:pt>
                <c:pt idx="753">
                  <c:v>41457</c:v>
                </c:pt>
                <c:pt idx="754">
                  <c:v>41458</c:v>
                </c:pt>
                <c:pt idx="755">
                  <c:v>41460</c:v>
                </c:pt>
                <c:pt idx="756">
                  <c:v>41463</c:v>
                </c:pt>
                <c:pt idx="757">
                  <c:v>41464</c:v>
                </c:pt>
                <c:pt idx="758">
                  <c:v>41465</c:v>
                </c:pt>
                <c:pt idx="759">
                  <c:v>41466</c:v>
                </c:pt>
                <c:pt idx="760">
                  <c:v>41467</c:v>
                </c:pt>
                <c:pt idx="761">
                  <c:v>41470</c:v>
                </c:pt>
                <c:pt idx="762">
                  <c:v>41471</c:v>
                </c:pt>
                <c:pt idx="763">
                  <c:v>41472</c:v>
                </c:pt>
                <c:pt idx="764">
                  <c:v>41473</c:v>
                </c:pt>
                <c:pt idx="765">
                  <c:v>41474</c:v>
                </c:pt>
                <c:pt idx="766">
                  <c:v>41477</c:v>
                </c:pt>
                <c:pt idx="767">
                  <c:v>41478</c:v>
                </c:pt>
                <c:pt idx="768">
                  <c:v>41479</c:v>
                </c:pt>
                <c:pt idx="769">
                  <c:v>41480</c:v>
                </c:pt>
                <c:pt idx="770">
                  <c:v>41481</c:v>
                </c:pt>
                <c:pt idx="771">
                  <c:v>41484</c:v>
                </c:pt>
                <c:pt idx="772">
                  <c:v>41485</c:v>
                </c:pt>
                <c:pt idx="773">
                  <c:v>41486</c:v>
                </c:pt>
                <c:pt idx="774">
                  <c:v>41487</c:v>
                </c:pt>
                <c:pt idx="775">
                  <c:v>41488</c:v>
                </c:pt>
                <c:pt idx="776">
                  <c:v>41491</c:v>
                </c:pt>
                <c:pt idx="777">
                  <c:v>41492</c:v>
                </c:pt>
                <c:pt idx="778">
                  <c:v>41493</c:v>
                </c:pt>
                <c:pt idx="779">
                  <c:v>41494</c:v>
                </c:pt>
                <c:pt idx="780">
                  <c:v>41495</c:v>
                </c:pt>
                <c:pt idx="781">
                  <c:v>41498</c:v>
                </c:pt>
                <c:pt idx="782">
                  <c:v>41499</c:v>
                </c:pt>
                <c:pt idx="783">
                  <c:v>41500</c:v>
                </c:pt>
                <c:pt idx="784">
                  <c:v>41501</c:v>
                </c:pt>
                <c:pt idx="785">
                  <c:v>41502</c:v>
                </c:pt>
                <c:pt idx="786">
                  <c:v>41505</c:v>
                </c:pt>
                <c:pt idx="787">
                  <c:v>41506</c:v>
                </c:pt>
                <c:pt idx="788">
                  <c:v>41507</c:v>
                </c:pt>
                <c:pt idx="789">
                  <c:v>41508</c:v>
                </c:pt>
                <c:pt idx="790">
                  <c:v>41509</c:v>
                </c:pt>
                <c:pt idx="791">
                  <c:v>41512</c:v>
                </c:pt>
                <c:pt idx="792">
                  <c:v>41513</c:v>
                </c:pt>
                <c:pt idx="793">
                  <c:v>41514</c:v>
                </c:pt>
                <c:pt idx="794">
                  <c:v>41515</c:v>
                </c:pt>
                <c:pt idx="795">
                  <c:v>41516</c:v>
                </c:pt>
                <c:pt idx="796">
                  <c:v>41520</c:v>
                </c:pt>
                <c:pt idx="797">
                  <c:v>41521</c:v>
                </c:pt>
                <c:pt idx="798">
                  <c:v>41522</c:v>
                </c:pt>
                <c:pt idx="799">
                  <c:v>41523</c:v>
                </c:pt>
                <c:pt idx="800">
                  <c:v>41526</c:v>
                </c:pt>
                <c:pt idx="801">
                  <c:v>41527</c:v>
                </c:pt>
                <c:pt idx="802">
                  <c:v>41528</c:v>
                </c:pt>
                <c:pt idx="803">
                  <c:v>41529</c:v>
                </c:pt>
                <c:pt idx="804">
                  <c:v>41530</c:v>
                </c:pt>
                <c:pt idx="805">
                  <c:v>41533</c:v>
                </c:pt>
                <c:pt idx="806">
                  <c:v>41534</c:v>
                </c:pt>
                <c:pt idx="807">
                  <c:v>41535</c:v>
                </c:pt>
                <c:pt idx="808">
                  <c:v>41536</c:v>
                </c:pt>
                <c:pt idx="809">
                  <c:v>41537</c:v>
                </c:pt>
                <c:pt idx="810">
                  <c:v>41540</c:v>
                </c:pt>
                <c:pt idx="811">
                  <c:v>41541</c:v>
                </c:pt>
                <c:pt idx="812">
                  <c:v>41542</c:v>
                </c:pt>
                <c:pt idx="813">
                  <c:v>41543</c:v>
                </c:pt>
                <c:pt idx="814">
                  <c:v>41544</c:v>
                </c:pt>
                <c:pt idx="815">
                  <c:v>41547</c:v>
                </c:pt>
                <c:pt idx="816">
                  <c:v>41548</c:v>
                </c:pt>
                <c:pt idx="817">
                  <c:v>41549</c:v>
                </c:pt>
                <c:pt idx="818">
                  <c:v>41550</c:v>
                </c:pt>
                <c:pt idx="819">
                  <c:v>41551</c:v>
                </c:pt>
                <c:pt idx="820">
                  <c:v>41554</c:v>
                </c:pt>
                <c:pt idx="821">
                  <c:v>41555</c:v>
                </c:pt>
                <c:pt idx="822">
                  <c:v>41556</c:v>
                </c:pt>
                <c:pt idx="823">
                  <c:v>41557</c:v>
                </c:pt>
                <c:pt idx="824">
                  <c:v>41558</c:v>
                </c:pt>
                <c:pt idx="825">
                  <c:v>41561</c:v>
                </c:pt>
                <c:pt idx="826">
                  <c:v>41562</c:v>
                </c:pt>
                <c:pt idx="827">
                  <c:v>41563</c:v>
                </c:pt>
                <c:pt idx="828">
                  <c:v>41564</c:v>
                </c:pt>
                <c:pt idx="829">
                  <c:v>41565</c:v>
                </c:pt>
                <c:pt idx="830">
                  <c:v>41568</c:v>
                </c:pt>
                <c:pt idx="831">
                  <c:v>41569</c:v>
                </c:pt>
                <c:pt idx="832">
                  <c:v>41570</c:v>
                </c:pt>
                <c:pt idx="833">
                  <c:v>41571</c:v>
                </c:pt>
                <c:pt idx="834">
                  <c:v>41572</c:v>
                </c:pt>
                <c:pt idx="835">
                  <c:v>41575</c:v>
                </c:pt>
                <c:pt idx="836">
                  <c:v>41576</c:v>
                </c:pt>
                <c:pt idx="837">
                  <c:v>41577</c:v>
                </c:pt>
                <c:pt idx="838">
                  <c:v>41578</c:v>
                </c:pt>
                <c:pt idx="839">
                  <c:v>41579</c:v>
                </c:pt>
                <c:pt idx="840">
                  <c:v>41582</c:v>
                </c:pt>
                <c:pt idx="841">
                  <c:v>41583</c:v>
                </c:pt>
                <c:pt idx="842">
                  <c:v>41584</c:v>
                </c:pt>
                <c:pt idx="843">
                  <c:v>41585</c:v>
                </c:pt>
                <c:pt idx="844">
                  <c:v>41586</c:v>
                </c:pt>
                <c:pt idx="845">
                  <c:v>41589</c:v>
                </c:pt>
                <c:pt idx="846">
                  <c:v>41590</c:v>
                </c:pt>
                <c:pt idx="847">
                  <c:v>41591</c:v>
                </c:pt>
                <c:pt idx="848">
                  <c:v>41592</c:v>
                </c:pt>
                <c:pt idx="849">
                  <c:v>41593</c:v>
                </c:pt>
                <c:pt idx="850">
                  <c:v>41596</c:v>
                </c:pt>
                <c:pt idx="851">
                  <c:v>41597</c:v>
                </c:pt>
                <c:pt idx="852">
                  <c:v>41598</c:v>
                </c:pt>
                <c:pt idx="853">
                  <c:v>41599</c:v>
                </c:pt>
                <c:pt idx="854">
                  <c:v>41600</c:v>
                </c:pt>
                <c:pt idx="855">
                  <c:v>41603</c:v>
                </c:pt>
                <c:pt idx="856">
                  <c:v>41604</c:v>
                </c:pt>
                <c:pt idx="857">
                  <c:v>41605</c:v>
                </c:pt>
                <c:pt idx="858">
                  <c:v>41607</c:v>
                </c:pt>
                <c:pt idx="859">
                  <c:v>41610</c:v>
                </c:pt>
                <c:pt idx="860">
                  <c:v>41611</c:v>
                </c:pt>
                <c:pt idx="861">
                  <c:v>41612</c:v>
                </c:pt>
                <c:pt idx="862">
                  <c:v>41613</c:v>
                </c:pt>
                <c:pt idx="863">
                  <c:v>41614</c:v>
                </c:pt>
                <c:pt idx="864">
                  <c:v>41617</c:v>
                </c:pt>
                <c:pt idx="865">
                  <c:v>41618</c:v>
                </c:pt>
                <c:pt idx="866">
                  <c:v>41619</c:v>
                </c:pt>
                <c:pt idx="867">
                  <c:v>41620</c:v>
                </c:pt>
                <c:pt idx="868">
                  <c:v>41621</c:v>
                </c:pt>
                <c:pt idx="869">
                  <c:v>41624</c:v>
                </c:pt>
                <c:pt idx="870">
                  <c:v>41625</c:v>
                </c:pt>
                <c:pt idx="871">
                  <c:v>41626</c:v>
                </c:pt>
                <c:pt idx="872">
                  <c:v>41627</c:v>
                </c:pt>
                <c:pt idx="873">
                  <c:v>41628</c:v>
                </c:pt>
                <c:pt idx="874">
                  <c:v>41631</c:v>
                </c:pt>
                <c:pt idx="875">
                  <c:v>41632</c:v>
                </c:pt>
                <c:pt idx="876">
                  <c:v>41634</c:v>
                </c:pt>
                <c:pt idx="877">
                  <c:v>41635</c:v>
                </c:pt>
                <c:pt idx="878">
                  <c:v>41638</c:v>
                </c:pt>
                <c:pt idx="879">
                  <c:v>41639</c:v>
                </c:pt>
                <c:pt idx="880">
                  <c:v>41641</c:v>
                </c:pt>
                <c:pt idx="881">
                  <c:v>41642</c:v>
                </c:pt>
                <c:pt idx="882">
                  <c:v>41645</c:v>
                </c:pt>
                <c:pt idx="883">
                  <c:v>41646</c:v>
                </c:pt>
                <c:pt idx="884">
                  <c:v>41647</c:v>
                </c:pt>
                <c:pt idx="885">
                  <c:v>41648</c:v>
                </c:pt>
                <c:pt idx="886">
                  <c:v>41649</c:v>
                </c:pt>
                <c:pt idx="887">
                  <c:v>41652</c:v>
                </c:pt>
                <c:pt idx="888">
                  <c:v>41653</c:v>
                </c:pt>
                <c:pt idx="889">
                  <c:v>41654</c:v>
                </c:pt>
                <c:pt idx="890">
                  <c:v>41655</c:v>
                </c:pt>
                <c:pt idx="891">
                  <c:v>41656</c:v>
                </c:pt>
                <c:pt idx="892">
                  <c:v>41660</c:v>
                </c:pt>
                <c:pt idx="893">
                  <c:v>41661</c:v>
                </c:pt>
                <c:pt idx="894">
                  <c:v>41662</c:v>
                </c:pt>
                <c:pt idx="895">
                  <c:v>41663</c:v>
                </c:pt>
                <c:pt idx="896">
                  <c:v>41666</c:v>
                </c:pt>
                <c:pt idx="897">
                  <c:v>41667</c:v>
                </c:pt>
                <c:pt idx="898">
                  <c:v>41668</c:v>
                </c:pt>
                <c:pt idx="899">
                  <c:v>41669</c:v>
                </c:pt>
                <c:pt idx="900">
                  <c:v>41670</c:v>
                </c:pt>
                <c:pt idx="901">
                  <c:v>41673</c:v>
                </c:pt>
                <c:pt idx="902">
                  <c:v>41674</c:v>
                </c:pt>
                <c:pt idx="903">
                  <c:v>41675</c:v>
                </c:pt>
                <c:pt idx="904">
                  <c:v>41676</c:v>
                </c:pt>
                <c:pt idx="905">
                  <c:v>41677</c:v>
                </c:pt>
                <c:pt idx="906">
                  <c:v>41680</c:v>
                </c:pt>
                <c:pt idx="907">
                  <c:v>41681</c:v>
                </c:pt>
                <c:pt idx="908">
                  <c:v>41682</c:v>
                </c:pt>
                <c:pt idx="909">
                  <c:v>41683</c:v>
                </c:pt>
                <c:pt idx="910">
                  <c:v>41684</c:v>
                </c:pt>
                <c:pt idx="911">
                  <c:v>41688</c:v>
                </c:pt>
                <c:pt idx="912">
                  <c:v>41689</c:v>
                </c:pt>
                <c:pt idx="913">
                  <c:v>41690</c:v>
                </c:pt>
                <c:pt idx="914">
                  <c:v>41691</c:v>
                </c:pt>
                <c:pt idx="915">
                  <c:v>41694</c:v>
                </c:pt>
                <c:pt idx="916">
                  <c:v>41695</c:v>
                </c:pt>
                <c:pt idx="917">
                  <c:v>41696</c:v>
                </c:pt>
                <c:pt idx="918">
                  <c:v>41697</c:v>
                </c:pt>
                <c:pt idx="919">
                  <c:v>41698</c:v>
                </c:pt>
                <c:pt idx="920">
                  <c:v>41701</c:v>
                </c:pt>
                <c:pt idx="921">
                  <c:v>41702</c:v>
                </c:pt>
                <c:pt idx="922">
                  <c:v>41703</c:v>
                </c:pt>
                <c:pt idx="923">
                  <c:v>41704</c:v>
                </c:pt>
                <c:pt idx="924">
                  <c:v>41705</c:v>
                </c:pt>
                <c:pt idx="925">
                  <c:v>41708</c:v>
                </c:pt>
                <c:pt idx="926">
                  <c:v>41709</c:v>
                </c:pt>
                <c:pt idx="927">
                  <c:v>41710</c:v>
                </c:pt>
                <c:pt idx="928">
                  <c:v>41711</c:v>
                </c:pt>
                <c:pt idx="929">
                  <c:v>41712</c:v>
                </c:pt>
                <c:pt idx="930">
                  <c:v>41715</c:v>
                </c:pt>
                <c:pt idx="931">
                  <c:v>41716</c:v>
                </c:pt>
                <c:pt idx="932">
                  <c:v>41717</c:v>
                </c:pt>
                <c:pt idx="933">
                  <c:v>41718</c:v>
                </c:pt>
                <c:pt idx="934">
                  <c:v>41719</c:v>
                </c:pt>
                <c:pt idx="935">
                  <c:v>41722</c:v>
                </c:pt>
                <c:pt idx="936">
                  <c:v>41723</c:v>
                </c:pt>
                <c:pt idx="937">
                  <c:v>41724</c:v>
                </c:pt>
                <c:pt idx="938">
                  <c:v>41725</c:v>
                </c:pt>
                <c:pt idx="939">
                  <c:v>41726</c:v>
                </c:pt>
                <c:pt idx="940">
                  <c:v>41729</c:v>
                </c:pt>
                <c:pt idx="941">
                  <c:v>41730</c:v>
                </c:pt>
                <c:pt idx="942">
                  <c:v>41731</c:v>
                </c:pt>
                <c:pt idx="943">
                  <c:v>41732</c:v>
                </c:pt>
                <c:pt idx="944">
                  <c:v>41733</c:v>
                </c:pt>
                <c:pt idx="945">
                  <c:v>41736</c:v>
                </c:pt>
                <c:pt idx="946">
                  <c:v>41737</c:v>
                </c:pt>
                <c:pt idx="947">
                  <c:v>41738</c:v>
                </c:pt>
                <c:pt idx="948">
                  <c:v>41739</c:v>
                </c:pt>
                <c:pt idx="949">
                  <c:v>41740</c:v>
                </c:pt>
                <c:pt idx="950">
                  <c:v>41743</c:v>
                </c:pt>
                <c:pt idx="951">
                  <c:v>41744</c:v>
                </c:pt>
                <c:pt idx="952">
                  <c:v>41745</c:v>
                </c:pt>
                <c:pt idx="953">
                  <c:v>41746</c:v>
                </c:pt>
                <c:pt idx="954">
                  <c:v>41750</c:v>
                </c:pt>
                <c:pt idx="955">
                  <c:v>41751</c:v>
                </c:pt>
                <c:pt idx="956">
                  <c:v>41752</c:v>
                </c:pt>
                <c:pt idx="957">
                  <c:v>41753</c:v>
                </c:pt>
                <c:pt idx="958">
                  <c:v>41754</c:v>
                </c:pt>
                <c:pt idx="959">
                  <c:v>41757</c:v>
                </c:pt>
                <c:pt idx="960">
                  <c:v>41758</c:v>
                </c:pt>
                <c:pt idx="961">
                  <c:v>41759</c:v>
                </c:pt>
                <c:pt idx="962">
                  <c:v>41760</c:v>
                </c:pt>
                <c:pt idx="963">
                  <c:v>41761</c:v>
                </c:pt>
                <c:pt idx="964">
                  <c:v>41764</c:v>
                </c:pt>
                <c:pt idx="965">
                  <c:v>41765</c:v>
                </c:pt>
                <c:pt idx="966">
                  <c:v>41766</c:v>
                </c:pt>
                <c:pt idx="967">
                  <c:v>41767</c:v>
                </c:pt>
                <c:pt idx="968">
                  <c:v>41768</c:v>
                </c:pt>
                <c:pt idx="969">
                  <c:v>41771</c:v>
                </c:pt>
                <c:pt idx="970">
                  <c:v>41772</c:v>
                </c:pt>
                <c:pt idx="971">
                  <c:v>41773</c:v>
                </c:pt>
                <c:pt idx="972">
                  <c:v>41774</c:v>
                </c:pt>
                <c:pt idx="973">
                  <c:v>41775</c:v>
                </c:pt>
                <c:pt idx="974">
                  <c:v>41778</c:v>
                </c:pt>
                <c:pt idx="975">
                  <c:v>41779</c:v>
                </c:pt>
                <c:pt idx="976">
                  <c:v>41780</c:v>
                </c:pt>
                <c:pt idx="977">
                  <c:v>41781</c:v>
                </c:pt>
                <c:pt idx="978">
                  <c:v>41782</c:v>
                </c:pt>
                <c:pt idx="979">
                  <c:v>41786</c:v>
                </c:pt>
                <c:pt idx="980">
                  <c:v>41787</c:v>
                </c:pt>
                <c:pt idx="981">
                  <c:v>41788</c:v>
                </c:pt>
                <c:pt idx="982">
                  <c:v>41789</c:v>
                </c:pt>
                <c:pt idx="983">
                  <c:v>41792</c:v>
                </c:pt>
                <c:pt idx="984">
                  <c:v>41793</c:v>
                </c:pt>
                <c:pt idx="985">
                  <c:v>41794</c:v>
                </c:pt>
                <c:pt idx="986">
                  <c:v>41795</c:v>
                </c:pt>
                <c:pt idx="987">
                  <c:v>41796</c:v>
                </c:pt>
                <c:pt idx="988">
                  <c:v>41799</c:v>
                </c:pt>
                <c:pt idx="989">
                  <c:v>41800</c:v>
                </c:pt>
                <c:pt idx="990">
                  <c:v>41801</c:v>
                </c:pt>
                <c:pt idx="991">
                  <c:v>41802</c:v>
                </c:pt>
                <c:pt idx="992">
                  <c:v>41803</c:v>
                </c:pt>
                <c:pt idx="993">
                  <c:v>41806</c:v>
                </c:pt>
                <c:pt idx="994">
                  <c:v>41807</c:v>
                </c:pt>
                <c:pt idx="995">
                  <c:v>41808</c:v>
                </c:pt>
                <c:pt idx="996">
                  <c:v>41809</c:v>
                </c:pt>
                <c:pt idx="997">
                  <c:v>41810</c:v>
                </c:pt>
                <c:pt idx="998">
                  <c:v>41813</c:v>
                </c:pt>
                <c:pt idx="999">
                  <c:v>41814</c:v>
                </c:pt>
                <c:pt idx="1000">
                  <c:v>41815</c:v>
                </c:pt>
                <c:pt idx="1001">
                  <c:v>41816</c:v>
                </c:pt>
                <c:pt idx="1002">
                  <c:v>41817</c:v>
                </c:pt>
                <c:pt idx="1003">
                  <c:v>41820</c:v>
                </c:pt>
                <c:pt idx="1004">
                  <c:v>41821</c:v>
                </c:pt>
                <c:pt idx="1005">
                  <c:v>41822</c:v>
                </c:pt>
                <c:pt idx="1006">
                  <c:v>41823</c:v>
                </c:pt>
                <c:pt idx="1007">
                  <c:v>41827</c:v>
                </c:pt>
                <c:pt idx="1008">
                  <c:v>41828</c:v>
                </c:pt>
                <c:pt idx="1009">
                  <c:v>41829</c:v>
                </c:pt>
                <c:pt idx="1010">
                  <c:v>41830</c:v>
                </c:pt>
                <c:pt idx="1011">
                  <c:v>41831</c:v>
                </c:pt>
                <c:pt idx="1012">
                  <c:v>41834</c:v>
                </c:pt>
                <c:pt idx="1013">
                  <c:v>41835</c:v>
                </c:pt>
                <c:pt idx="1014">
                  <c:v>41836</c:v>
                </c:pt>
                <c:pt idx="1015">
                  <c:v>41837</c:v>
                </c:pt>
                <c:pt idx="1016">
                  <c:v>41838</c:v>
                </c:pt>
                <c:pt idx="1017">
                  <c:v>41841</c:v>
                </c:pt>
                <c:pt idx="1018">
                  <c:v>41842</c:v>
                </c:pt>
                <c:pt idx="1019">
                  <c:v>41843</c:v>
                </c:pt>
                <c:pt idx="1020">
                  <c:v>41844</c:v>
                </c:pt>
                <c:pt idx="1021">
                  <c:v>41845</c:v>
                </c:pt>
                <c:pt idx="1022">
                  <c:v>41848</c:v>
                </c:pt>
                <c:pt idx="1023">
                  <c:v>41849</c:v>
                </c:pt>
                <c:pt idx="1024">
                  <c:v>41850</c:v>
                </c:pt>
                <c:pt idx="1025">
                  <c:v>41851</c:v>
                </c:pt>
                <c:pt idx="1026">
                  <c:v>41852</c:v>
                </c:pt>
                <c:pt idx="1027">
                  <c:v>41855</c:v>
                </c:pt>
                <c:pt idx="1028">
                  <c:v>41856</c:v>
                </c:pt>
                <c:pt idx="1029">
                  <c:v>41857</c:v>
                </c:pt>
                <c:pt idx="1030">
                  <c:v>41858</c:v>
                </c:pt>
                <c:pt idx="1031">
                  <c:v>41859</c:v>
                </c:pt>
                <c:pt idx="1032">
                  <c:v>41862</c:v>
                </c:pt>
                <c:pt idx="1033">
                  <c:v>41863</c:v>
                </c:pt>
                <c:pt idx="1034">
                  <c:v>41864</c:v>
                </c:pt>
                <c:pt idx="1035">
                  <c:v>41865</c:v>
                </c:pt>
                <c:pt idx="1036">
                  <c:v>41866</c:v>
                </c:pt>
                <c:pt idx="1037">
                  <c:v>41869</c:v>
                </c:pt>
                <c:pt idx="1038">
                  <c:v>41870</c:v>
                </c:pt>
                <c:pt idx="1039">
                  <c:v>41871</c:v>
                </c:pt>
                <c:pt idx="1040">
                  <c:v>41872</c:v>
                </c:pt>
                <c:pt idx="1041">
                  <c:v>41873</c:v>
                </c:pt>
                <c:pt idx="1042">
                  <c:v>41876</c:v>
                </c:pt>
                <c:pt idx="1043">
                  <c:v>41877</c:v>
                </c:pt>
                <c:pt idx="1044">
                  <c:v>41878</c:v>
                </c:pt>
                <c:pt idx="1045">
                  <c:v>41879</c:v>
                </c:pt>
                <c:pt idx="1046">
                  <c:v>41880</c:v>
                </c:pt>
                <c:pt idx="1047">
                  <c:v>41884</c:v>
                </c:pt>
                <c:pt idx="1048">
                  <c:v>41885</c:v>
                </c:pt>
                <c:pt idx="1049">
                  <c:v>41886</c:v>
                </c:pt>
                <c:pt idx="1050">
                  <c:v>41887</c:v>
                </c:pt>
                <c:pt idx="1051">
                  <c:v>41890</c:v>
                </c:pt>
                <c:pt idx="1052">
                  <c:v>41891</c:v>
                </c:pt>
                <c:pt idx="1053">
                  <c:v>41892</c:v>
                </c:pt>
                <c:pt idx="1054">
                  <c:v>41893</c:v>
                </c:pt>
                <c:pt idx="1055">
                  <c:v>41894</c:v>
                </c:pt>
                <c:pt idx="1056">
                  <c:v>41897</c:v>
                </c:pt>
                <c:pt idx="1057">
                  <c:v>41898</c:v>
                </c:pt>
                <c:pt idx="1058">
                  <c:v>41899</c:v>
                </c:pt>
                <c:pt idx="1059">
                  <c:v>41900</c:v>
                </c:pt>
                <c:pt idx="1060">
                  <c:v>41901</c:v>
                </c:pt>
                <c:pt idx="1061">
                  <c:v>41904</c:v>
                </c:pt>
                <c:pt idx="1062">
                  <c:v>41905</c:v>
                </c:pt>
                <c:pt idx="1063">
                  <c:v>41906</c:v>
                </c:pt>
                <c:pt idx="1064">
                  <c:v>41907</c:v>
                </c:pt>
                <c:pt idx="1065">
                  <c:v>41908</c:v>
                </c:pt>
                <c:pt idx="1066">
                  <c:v>41911</c:v>
                </c:pt>
                <c:pt idx="1067">
                  <c:v>41912</c:v>
                </c:pt>
                <c:pt idx="1068">
                  <c:v>41913</c:v>
                </c:pt>
                <c:pt idx="1069">
                  <c:v>41914</c:v>
                </c:pt>
                <c:pt idx="1070">
                  <c:v>41915</c:v>
                </c:pt>
                <c:pt idx="1071">
                  <c:v>41918</c:v>
                </c:pt>
                <c:pt idx="1072">
                  <c:v>41919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41999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42006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42024</c:v>
                </c:pt>
                <c:pt idx="1144">
                  <c:v>42025</c:v>
                </c:pt>
                <c:pt idx="1145">
                  <c:v>42026</c:v>
                </c:pt>
                <c:pt idx="1146">
                  <c:v>42027</c:v>
                </c:pt>
                <c:pt idx="1147">
                  <c:v>42030</c:v>
                </c:pt>
                <c:pt idx="1148">
                  <c:v>42031</c:v>
                </c:pt>
                <c:pt idx="1149">
                  <c:v>42032</c:v>
                </c:pt>
                <c:pt idx="1150">
                  <c:v>42033</c:v>
                </c:pt>
                <c:pt idx="1151">
                  <c:v>42034</c:v>
                </c:pt>
                <c:pt idx="1152">
                  <c:v>42037</c:v>
                </c:pt>
                <c:pt idx="1153">
                  <c:v>42038</c:v>
                </c:pt>
                <c:pt idx="1154">
                  <c:v>42039</c:v>
                </c:pt>
                <c:pt idx="1155">
                  <c:v>42040</c:v>
                </c:pt>
                <c:pt idx="1156">
                  <c:v>42041</c:v>
                </c:pt>
                <c:pt idx="1157">
                  <c:v>42044</c:v>
                </c:pt>
                <c:pt idx="1158">
                  <c:v>42045</c:v>
                </c:pt>
                <c:pt idx="1159">
                  <c:v>42046</c:v>
                </c:pt>
                <c:pt idx="1160">
                  <c:v>42047</c:v>
                </c:pt>
                <c:pt idx="1161">
                  <c:v>42048</c:v>
                </c:pt>
                <c:pt idx="1162">
                  <c:v>42052</c:v>
                </c:pt>
                <c:pt idx="1163">
                  <c:v>42053</c:v>
                </c:pt>
                <c:pt idx="1164">
                  <c:v>42054</c:v>
                </c:pt>
                <c:pt idx="1165">
                  <c:v>42055</c:v>
                </c:pt>
                <c:pt idx="1166">
                  <c:v>42058</c:v>
                </c:pt>
                <c:pt idx="1167">
                  <c:v>42059</c:v>
                </c:pt>
                <c:pt idx="1168">
                  <c:v>42060</c:v>
                </c:pt>
                <c:pt idx="1169">
                  <c:v>42061</c:v>
                </c:pt>
                <c:pt idx="1170">
                  <c:v>42062</c:v>
                </c:pt>
                <c:pt idx="1171">
                  <c:v>42065</c:v>
                </c:pt>
                <c:pt idx="1172">
                  <c:v>42066</c:v>
                </c:pt>
                <c:pt idx="1173">
                  <c:v>42067</c:v>
                </c:pt>
                <c:pt idx="1174">
                  <c:v>42068</c:v>
                </c:pt>
                <c:pt idx="1175">
                  <c:v>42069</c:v>
                </c:pt>
                <c:pt idx="1176">
                  <c:v>42072</c:v>
                </c:pt>
                <c:pt idx="1177">
                  <c:v>42073</c:v>
                </c:pt>
                <c:pt idx="1178">
                  <c:v>42074</c:v>
                </c:pt>
                <c:pt idx="1179">
                  <c:v>42075</c:v>
                </c:pt>
                <c:pt idx="1180">
                  <c:v>42076</c:v>
                </c:pt>
                <c:pt idx="1181">
                  <c:v>42079</c:v>
                </c:pt>
                <c:pt idx="1182">
                  <c:v>42080</c:v>
                </c:pt>
                <c:pt idx="1183">
                  <c:v>42081</c:v>
                </c:pt>
                <c:pt idx="1184">
                  <c:v>42082</c:v>
                </c:pt>
                <c:pt idx="1185">
                  <c:v>42083</c:v>
                </c:pt>
                <c:pt idx="1186">
                  <c:v>42086</c:v>
                </c:pt>
                <c:pt idx="1187">
                  <c:v>42087</c:v>
                </c:pt>
                <c:pt idx="1188">
                  <c:v>42088</c:v>
                </c:pt>
                <c:pt idx="1189">
                  <c:v>42089</c:v>
                </c:pt>
                <c:pt idx="1190">
                  <c:v>42090</c:v>
                </c:pt>
                <c:pt idx="1191">
                  <c:v>42093</c:v>
                </c:pt>
                <c:pt idx="1192">
                  <c:v>42094</c:v>
                </c:pt>
                <c:pt idx="1193">
                  <c:v>42095</c:v>
                </c:pt>
                <c:pt idx="1194">
                  <c:v>42096</c:v>
                </c:pt>
                <c:pt idx="1195">
                  <c:v>42100</c:v>
                </c:pt>
                <c:pt idx="1196">
                  <c:v>42101</c:v>
                </c:pt>
                <c:pt idx="1197">
                  <c:v>42102</c:v>
                </c:pt>
                <c:pt idx="1198">
                  <c:v>42103</c:v>
                </c:pt>
                <c:pt idx="1199">
                  <c:v>42104</c:v>
                </c:pt>
                <c:pt idx="1200">
                  <c:v>42107</c:v>
                </c:pt>
                <c:pt idx="1201">
                  <c:v>42108</c:v>
                </c:pt>
                <c:pt idx="1202">
                  <c:v>42109</c:v>
                </c:pt>
                <c:pt idx="1203">
                  <c:v>42110</c:v>
                </c:pt>
                <c:pt idx="1204">
                  <c:v>42111</c:v>
                </c:pt>
                <c:pt idx="1205">
                  <c:v>42114</c:v>
                </c:pt>
                <c:pt idx="1206">
                  <c:v>42115</c:v>
                </c:pt>
                <c:pt idx="1207">
                  <c:v>42116</c:v>
                </c:pt>
                <c:pt idx="1208">
                  <c:v>42117</c:v>
                </c:pt>
                <c:pt idx="1209">
                  <c:v>42118</c:v>
                </c:pt>
                <c:pt idx="1210">
                  <c:v>42121</c:v>
                </c:pt>
                <c:pt idx="1211">
                  <c:v>42122</c:v>
                </c:pt>
                <c:pt idx="1212">
                  <c:v>42123</c:v>
                </c:pt>
                <c:pt idx="1213">
                  <c:v>42124</c:v>
                </c:pt>
                <c:pt idx="1214">
                  <c:v>42125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42150</c:v>
                </c:pt>
                <c:pt idx="1231">
                  <c:v>42151</c:v>
                </c:pt>
                <c:pt idx="1232">
                  <c:v>42152</c:v>
                </c:pt>
                <c:pt idx="1233">
                  <c:v>42153</c:v>
                </c:pt>
                <c:pt idx="1234">
                  <c:v>42156</c:v>
                </c:pt>
                <c:pt idx="1235">
                  <c:v>42157</c:v>
                </c:pt>
                <c:pt idx="1236">
                  <c:v>42158</c:v>
                </c:pt>
                <c:pt idx="1237">
                  <c:v>42159</c:v>
                </c:pt>
                <c:pt idx="1238">
                  <c:v>42160</c:v>
                </c:pt>
                <c:pt idx="1239">
                  <c:v>42163</c:v>
                </c:pt>
                <c:pt idx="1240">
                  <c:v>42164</c:v>
                </c:pt>
                <c:pt idx="1241">
                  <c:v>42165</c:v>
                </c:pt>
                <c:pt idx="1242">
                  <c:v>42166</c:v>
                </c:pt>
                <c:pt idx="1243">
                  <c:v>42167</c:v>
                </c:pt>
                <c:pt idx="1244">
                  <c:v>42170</c:v>
                </c:pt>
                <c:pt idx="1245">
                  <c:v>42171</c:v>
                </c:pt>
                <c:pt idx="1246">
                  <c:v>42172</c:v>
                </c:pt>
                <c:pt idx="1247">
                  <c:v>42173</c:v>
                </c:pt>
                <c:pt idx="1248">
                  <c:v>42174</c:v>
                </c:pt>
                <c:pt idx="1249">
                  <c:v>42177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42191</c:v>
                </c:pt>
                <c:pt idx="1259">
                  <c:v>42192</c:v>
                </c:pt>
                <c:pt idx="1260">
                  <c:v>42193</c:v>
                </c:pt>
                <c:pt idx="1261">
                  <c:v>42194</c:v>
                </c:pt>
                <c:pt idx="1262">
                  <c:v>42195</c:v>
                </c:pt>
                <c:pt idx="1263">
                  <c:v>42198</c:v>
                </c:pt>
                <c:pt idx="1264">
                  <c:v>42199</c:v>
                </c:pt>
                <c:pt idx="1265">
                  <c:v>42200</c:v>
                </c:pt>
                <c:pt idx="1266">
                  <c:v>42201</c:v>
                </c:pt>
                <c:pt idx="1267">
                  <c:v>42202</c:v>
                </c:pt>
                <c:pt idx="1268">
                  <c:v>42205</c:v>
                </c:pt>
                <c:pt idx="1269">
                  <c:v>42206</c:v>
                </c:pt>
                <c:pt idx="1270">
                  <c:v>42207</c:v>
                </c:pt>
                <c:pt idx="1271">
                  <c:v>42208</c:v>
                </c:pt>
                <c:pt idx="1272">
                  <c:v>42209</c:v>
                </c:pt>
                <c:pt idx="1273">
                  <c:v>42212</c:v>
                </c:pt>
                <c:pt idx="1274">
                  <c:v>42213</c:v>
                </c:pt>
                <c:pt idx="1275">
                  <c:v>42214</c:v>
                </c:pt>
                <c:pt idx="1276">
                  <c:v>42215</c:v>
                </c:pt>
                <c:pt idx="1277">
                  <c:v>42216</c:v>
                </c:pt>
                <c:pt idx="1278">
                  <c:v>42219</c:v>
                </c:pt>
                <c:pt idx="1279">
                  <c:v>42220</c:v>
                </c:pt>
                <c:pt idx="1280">
                  <c:v>42221</c:v>
                </c:pt>
                <c:pt idx="1281">
                  <c:v>42222</c:v>
                </c:pt>
                <c:pt idx="1282">
                  <c:v>42223</c:v>
                </c:pt>
                <c:pt idx="1283">
                  <c:v>42226</c:v>
                </c:pt>
                <c:pt idx="1284">
                  <c:v>42227</c:v>
                </c:pt>
                <c:pt idx="1285">
                  <c:v>42228</c:v>
                </c:pt>
                <c:pt idx="1286">
                  <c:v>42229</c:v>
                </c:pt>
                <c:pt idx="1287">
                  <c:v>42230</c:v>
                </c:pt>
                <c:pt idx="1288">
                  <c:v>42233</c:v>
                </c:pt>
                <c:pt idx="1289">
                  <c:v>42234</c:v>
                </c:pt>
                <c:pt idx="1290">
                  <c:v>42235</c:v>
                </c:pt>
                <c:pt idx="1291">
                  <c:v>42236</c:v>
                </c:pt>
                <c:pt idx="1292">
                  <c:v>42237</c:v>
                </c:pt>
                <c:pt idx="1293">
                  <c:v>42240</c:v>
                </c:pt>
                <c:pt idx="1294">
                  <c:v>42241</c:v>
                </c:pt>
                <c:pt idx="1295">
                  <c:v>42242</c:v>
                </c:pt>
                <c:pt idx="1296">
                  <c:v>42243</c:v>
                </c:pt>
                <c:pt idx="1297">
                  <c:v>42244</c:v>
                </c:pt>
                <c:pt idx="1298">
                  <c:v>42247</c:v>
                </c:pt>
                <c:pt idx="1299">
                  <c:v>42248</c:v>
                </c:pt>
                <c:pt idx="1300">
                  <c:v>42249</c:v>
                </c:pt>
                <c:pt idx="1301">
                  <c:v>42250</c:v>
                </c:pt>
                <c:pt idx="1302">
                  <c:v>42251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42278</c:v>
                </c:pt>
                <c:pt idx="1321">
                  <c:v>42279</c:v>
                </c:pt>
                <c:pt idx="1322">
                  <c:v>42282</c:v>
                </c:pt>
                <c:pt idx="1323">
                  <c:v>42283</c:v>
                </c:pt>
                <c:pt idx="1324">
                  <c:v>42284</c:v>
                </c:pt>
                <c:pt idx="1325">
                  <c:v>42285</c:v>
                </c:pt>
                <c:pt idx="1326">
                  <c:v>42286</c:v>
                </c:pt>
                <c:pt idx="1327">
                  <c:v>42289</c:v>
                </c:pt>
                <c:pt idx="1328">
                  <c:v>42290</c:v>
                </c:pt>
                <c:pt idx="1329">
                  <c:v>42291</c:v>
                </c:pt>
                <c:pt idx="1330">
                  <c:v>42292</c:v>
                </c:pt>
                <c:pt idx="1331">
                  <c:v>42293</c:v>
                </c:pt>
                <c:pt idx="1332">
                  <c:v>42296</c:v>
                </c:pt>
                <c:pt idx="1333">
                  <c:v>42297</c:v>
                </c:pt>
                <c:pt idx="1334">
                  <c:v>42298</c:v>
                </c:pt>
                <c:pt idx="1335">
                  <c:v>42299</c:v>
                </c:pt>
                <c:pt idx="1336">
                  <c:v>42300</c:v>
                </c:pt>
                <c:pt idx="1337">
                  <c:v>42303</c:v>
                </c:pt>
                <c:pt idx="1338">
                  <c:v>42304</c:v>
                </c:pt>
                <c:pt idx="1339">
                  <c:v>42305</c:v>
                </c:pt>
                <c:pt idx="1340">
                  <c:v>42306</c:v>
                </c:pt>
                <c:pt idx="1341">
                  <c:v>42307</c:v>
                </c:pt>
                <c:pt idx="1342">
                  <c:v>42310</c:v>
                </c:pt>
                <c:pt idx="1343">
                  <c:v>42311</c:v>
                </c:pt>
                <c:pt idx="1344">
                  <c:v>42312</c:v>
                </c:pt>
                <c:pt idx="1345">
                  <c:v>42313</c:v>
                </c:pt>
                <c:pt idx="1346">
                  <c:v>42314</c:v>
                </c:pt>
                <c:pt idx="1347">
                  <c:v>42317</c:v>
                </c:pt>
                <c:pt idx="1348">
                  <c:v>42318</c:v>
                </c:pt>
                <c:pt idx="1349">
                  <c:v>42319</c:v>
                </c:pt>
                <c:pt idx="1350">
                  <c:v>42320</c:v>
                </c:pt>
                <c:pt idx="1351">
                  <c:v>42321</c:v>
                </c:pt>
                <c:pt idx="1352">
                  <c:v>42324</c:v>
                </c:pt>
                <c:pt idx="1353">
                  <c:v>42325</c:v>
                </c:pt>
                <c:pt idx="1354">
                  <c:v>42326</c:v>
                </c:pt>
                <c:pt idx="1355">
                  <c:v>42327</c:v>
                </c:pt>
                <c:pt idx="1356">
                  <c:v>42328</c:v>
                </c:pt>
                <c:pt idx="1357">
                  <c:v>42331</c:v>
                </c:pt>
                <c:pt idx="1358">
                  <c:v>42332</c:v>
                </c:pt>
                <c:pt idx="1359">
                  <c:v>42333</c:v>
                </c:pt>
                <c:pt idx="1360">
                  <c:v>42335</c:v>
                </c:pt>
                <c:pt idx="1361">
                  <c:v>42338</c:v>
                </c:pt>
                <c:pt idx="1362">
                  <c:v>42339</c:v>
                </c:pt>
                <c:pt idx="1363">
                  <c:v>42340</c:v>
                </c:pt>
                <c:pt idx="1364">
                  <c:v>42341</c:v>
                </c:pt>
                <c:pt idx="1365">
                  <c:v>42342</c:v>
                </c:pt>
                <c:pt idx="1366">
                  <c:v>42345</c:v>
                </c:pt>
                <c:pt idx="1367">
                  <c:v>42346</c:v>
                </c:pt>
                <c:pt idx="1368">
                  <c:v>42347</c:v>
                </c:pt>
                <c:pt idx="1369">
                  <c:v>42348</c:v>
                </c:pt>
                <c:pt idx="1370">
                  <c:v>42349</c:v>
                </c:pt>
                <c:pt idx="1371">
                  <c:v>42352</c:v>
                </c:pt>
                <c:pt idx="1372">
                  <c:v>42353</c:v>
                </c:pt>
                <c:pt idx="1373">
                  <c:v>42354</c:v>
                </c:pt>
                <c:pt idx="1374">
                  <c:v>42355</c:v>
                </c:pt>
                <c:pt idx="1375">
                  <c:v>42356</c:v>
                </c:pt>
                <c:pt idx="1376">
                  <c:v>42359</c:v>
                </c:pt>
                <c:pt idx="1377">
                  <c:v>42360</c:v>
                </c:pt>
                <c:pt idx="1378">
                  <c:v>42361</c:v>
                </c:pt>
                <c:pt idx="1379">
                  <c:v>42362</c:v>
                </c:pt>
                <c:pt idx="1380">
                  <c:v>42366</c:v>
                </c:pt>
                <c:pt idx="1381">
                  <c:v>42367</c:v>
                </c:pt>
                <c:pt idx="1382">
                  <c:v>42368</c:v>
                </c:pt>
                <c:pt idx="1383">
                  <c:v>42369</c:v>
                </c:pt>
                <c:pt idx="1384">
                  <c:v>42373</c:v>
                </c:pt>
                <c:pt idx="1385">
                  <c:v>42374</c:v>
                </c:pt>
                <c:pt idx="1386">
                  <c:v>42375</c:v>
                </c:pt>
                <c:pt idx="1387">
                  <c:v>42376</c:v>
                </c:pt>
                <c:pt idx="1388">
                  <c:v>42377</c:v>
                </c:pt>
                <c:pt idx="1389">
                  <c:v>42380</c:v>
                </c:pt>
                <c:pt idx="1390">
                  <c:v>42381</c:v>
                </c:pt>
                <c:pt idx="1391">
                  <c:v>42382</c:v>
                </c:pt>
                <c:pt idx="1392">
                  <c:v>42383</c:v>
                </c:pt>
                <c:pt idx="1393">
                  <c:v>42384</c:v>
                </c:pt>
                <c:pt idx="1394">
                  <c:v>42388</c:v>
                </c:pt>
                <c:pt idx="1395">
                  <c:v>42389</c:v>
                </c:pt>
                <c:pt idx="1396">
                  <c:v>42390</c:v>
                </c:pt>
                <c:pt idx="1397">
                  <c:v>42391</c:v>
                </c:pt>
                <c:pt idx="1398">
                  <c:v>42394</c:v>
                </c:pt>
                <c:pt idx="1399">
                  <c:v>42395</c:v>
                </c:pt>
                <c:pt idx="1400">
                  <c:v>42396</c:v>
                </c:pt>
                <c:pt idx="1401">
                  <c:v>42397</c:v>
                </c:pt>
                <c:pt idx="1402">
                  <c:v>42398</c:v>
                </c:pt>
                <c:pt idx="1403">
                  <c:v>42401</c:v>
                </c:pt>
                <c:pt idx="1404">
                  <c:v>42402</c:v>
                </c:pt>
                <c:pt idx="1405">
                  <c:v>42403</c:v>
                </c:pt>
                <c:pt idx="1406">
                  <c:v>42404</c:v>
                </c:pt>
                <c:pt idx="1407">
                  <c:v>42405</c:v>
                </c:pt>
                <c:pt idx="1408">
                  <c:v>42408</c:v>
                </c:pt>
                <c:pt idx="1409">
                  <c:v>42409</c:v>
                </c:pt>
                <c:pt idx="1410">
                  <c:v>42410</c:v>
                </c:pt>
                <c:pt idx="1411">
                  <c:v>42411</c:v>
                </c:pt>
                <c:pt idx="1412">
                  <c:v>42412</c:v>
                </c:pt>
                <c:pt idx="1413">
                  <c:v>42416</c:v>
                </c:pt>
                <c:pt idx="1414">
                  <c:v>42417</c:v>
                </c:pt>
                <c:pt idx="1415">
                  <c:v>42418</c:v>
                </c:pt>
                <c:pt idx="1416">
                  <c:v>42419</c:v>
                </c:pt>
                <c:pt idx="1417">
                  <c:v>42422</c:v>
                </c:pt>
                <c:pt idx="1418">
                  <c:v>42423</c:v>
                </c:pt>
                <c:pt idx="1419">
                  <c:v>42424</c:v>
                </c:pt>
                <c:pt idx="1420">
                  <c:v>42425</c:v>
                </c:pt>
                <c:pt idx="1421">
                  <c:v>42426</c:v>
                </c:pt>
                <c:pt idx="1422">
                  <c:v>42429</c:v>
                </c:pt>
                <c:pt idx="1423">
                  <c:v>42430</c:v>
                </c:pt>
                <c:pt idx="1424">
                  <c:v>42431</c:v>
                </c:pt>
                <c:pt idx="1425">
                  <c:v>42432</c:v>
                </c:pt>
                <c:pt idx="1426">
                  <c:v>42433</c:v>
                </c:pt>
                <c:pt idx="1427">
                  <c:v>42436</c:v>
                </c:pt>
                <c:pt idx="1428">
                  <c:v>42437</c:v>
                </c:pt>
                <c:pt idx="1429">
                  <c:v>42438</c:v>
                </c:pt>
                <c:pt idx="1430">
                  <c:v>42439</c:v>
                </c:pt>
                <c:pt idx="1431">
                  <c:v>42440</c:v>
                </c:pt>
                <c:pt idx="1432">
                  <c:v>42443</c:v>
                </c:pt>
                <c:pt idx="1433">
                  <c:v>42444</c:v>
                </c:pt>
                <c:pt idx="1434">
                  <c:v>42445</c:v>
                </c:pt>
                <c:pt idx="1435">
                  <c:v>42446</c:v>
                </c:pt>
                <c:pt idx="1436">
                  <c:v>42447</c:v>
                </c:pt>
                <c:pt idx="1437">
                  <c:v>42450</c:v>
                </c:pt>
                <c:pt idx="1438">
                  <c:v>42451</c:v>
                </c:pt>
                <c:pt idx="1439">
                  <c:v>42452</c:v>
                </c:pt>
                <c:pt idx="1440">
                  <c:v>42453</c:v>
                </c:pt>
                <c:pt idx="1441">
                  <c:v>42457</c:v>
                </c:pt>
                <c:pt idx="1442">
                  <c:v>42458</c:v>
                </c:pt>
                <c:pt idx="1443">
                  <c:v>42459</c:v>
                </c:pt>
                <c:pt idx="1444">
                  <c:v>42460</c:v>
                </c:pt>
                <c:pt idx="1445">
                  <c:v>42461</c:v>
                </c:pt>
                <c:pt idx="1446">
                  <c:v>42464</c:v>
                </c:pt>
                <c:pt idx="1447">
                  <c:v>42465</c:v>
                </c:pt>
                <c:pt idx="1448">
                  <c:v>42466</c:v>
                </c:pt>
                <c:pt idx="1449">
                  <c:v>42467</c:v>
                </c:pt>
                <c:pt idx="1450">
                  <c:v>42468</c:v>
                </c:pt>
                <c:pt idx="1451">
                  <c:v>42471</c:v>
                </c:pt>
                <c:pt idx="1452">
                  <c:v>42472</c:v>
                </c:pt>
                <c:pt idx="1453">
                  <c:v>42473</c:v>
                </c:pt>
                <c:pt idx="1454">
                  <c:v>42474</c:v>
                </c:pt>
                <c:pt idx="1455">
                  <c:v>42475</c:v>
                </c:pt>
                <c:pt idx="1456">
                  <c:v>42478</c:v>
                </c:pt>
                <c:pt idx="1457">
                  <c:v>42479</c:v>
                </c:pt>
                <c:pt idx="1458">
                  <c:v>42480</c:v>
                </c:pt>
                <c:pt idx="1459">
                  <c:v>42481</c:v>
                </c:pt>
                <c:pt idx="1460">
                  <c:v>42482</c:v>
                </c:pt>
                <c:pt idx="1461">
                  <c:v>42485</c:v>
                </c:pt>
                <c:pt idx="1462">
                  <c:v>42486</c:v>
                </c:pt>
                <c:pt idx="1463">
                  <c:v>42487</c:v>
                </c:pt>
                <c:pt idx="1464">
                  <c:v>42488</c:v>
                </c:pt>
                <c:pt idx="1465">
                  <c:v>42489</c:v>
                </c:pt>
                <c:pt idx="1466">
                  <c:v>42492</c:v>
                </c:pt>
                <c:pt idx="1467">
                  <c:v>42493</c:v>
                </c:pt>
                <c:pt idx="1468">
                  <c:v>42494</c:v>
                </c:pt>
                <c:pt idx="1469">
                  <c:v>42495</c:v>
                </c:pt>
                <c:pt idx="1470">
                  <c:v>42496</c:v>
                </c:pt>
                <c:pt idx="1471">
                  <c:v>42499</c:v>
                </c:pt>
                <c:pt idx="1472">
                  <c:v>42500</c:v>
                </c:pt>
                <c:pt idx="1473">
                  <c:v>42501</c:v>
                </c:pt>
                <c:pt idx="1474">
                  <c:v>42502</c:v>
                </c:pt>
                <c:pt idx="1475">
                  <c:v>42503</c:v>
                </c:pt>
                <c:pt idx="1476">
                  <c:v>42506</c:v>
                </c:pt>
                <c:pt idx="1477">
                  <c:v>42507</c:v>
                </c:pt>
                <c:pt idx="1478">
                  <c:v>42508</c:v>
                </c:pt>
                <c:pt idx="1479">
                  <c:v>42509</c:v>
                </c:pt>
                <c:pt idx="1480">
                  <c:v>42510</c:v>
                </c:pt>
                <c:pt idx="1481">
                  <c:v>42513</c:v>
                </c:pt>
                <c:pt idx="1482">
                  <c:v>42514</c:v>
                </c:pt>
                <c:pt idx="1483">
                  <c:v>42515</c:v>
                </c:pt>
                <c:pt idx="1484">
                  <c:v>42516</c:v>
                </c:pt>
                <c:pt idx="1485">
                  <c:v>42517</c:v>
                </c:pt>
                <c:pt idx="1486">
                  <c:v>42521</c:v>
                </c:pt>
                <c:pt idx="1487">
                  <c:v>42522</c:v>
                </c:pt>
                <c:pt idx="1488">
                  <c:v>42523</c:v>
                </c:pt>
                <c:pt idx="1489">
                  <c:v>42524</c:v>
                </c:pt>
                <c:pt idx="1490">
                  <c:v>42527</c:v>
                </c:pt>
                <c:pt idx="1491">
                  <c:v>42528</c:v>
                </c:pt>
                <c:pt idx="1492">
                  <c:v>42529</c:v>
                </c:pt>
                <c:pt idx="1493">
                  <c:v>42530</c:v>
                </c:pt>
                <c:pt idx="1494">
                  <c:v>42531</c:v>
                </c:pt>
                <c:pt idx="1495">
                  <c:v>42534</c:v>
                </c:pt>
                <c:pt idx="1496">
                  <c:v>42535</c:v>
                </c:pt>
                <c:pt idx="1497">
                  <c:v>42536</c:v>
                </c:pt>
                <c:pt idx="1498">
                  <c:v>42537</c:v>
                </c:pt>
                <c:pt idx="1499">
                  <c:v>42538</c:v>
                </c:pt>
                <c:pt idx="1500">
                  <c:v>42541</c:v>
                </c:pt>
                <c:pt idx="1501">
                  <c:v>42542</c:v>
                </c:pt>
                <c:pt idx="1502">
                  <c:v>42543</c:v>
                </c:pt>
                <c:pt idx="1503">
                  <c:v>42544</c:v>
                </c:pt>
                <c:pt idx="1504">
                  <c:v>42545</c:v>
                </c:pt>
                <c:pt idx="1505">
                  <c:v>42548</c:v>
                </c:pt>
                <c:pt idx="1506">
                  <c:v>42549</c:v>
                </c:pt>
                <c:pt idx="1507">
                  <c:v>42550</c:v>
                </c:pt>
                <c:pt idx="1508">
                  <c:v>42551</c:v>
                </c:pt>
                <c:pt idx="1509">
                  <c:v>42552</c:v>
                </c:pt>
                <c:pt idx="1510">
                  <c:v>42556</c:v>
                </c:pt>
                <c:pt idx="1511">
                  <c:v>42557</c:v>
                </c:pt>
                <c:pt idx="1512">
                  <c:v>42558</c:v>
                </c:pt>
                <c:pt idx="1513">
                  <c:v>42559</c:v>
                </c:pt>
                <c:pt idx="1514">
                  <c:v>42562</c:v>
                </c:pt>
                <c:pt idx="1515">
                  <c:v>42563</c:v>
                </c:pt>
                <c:pt idx="1516">
                  <c:v>42564</c:v>
                </c:pt>
                <c:pt idx="1517">
                  <c:v>42565</c:v>
                </c:pt>
                <c:pt idx="1518">
                  <c:v>42566</c:v>
                </c:pt>
                <c:pt idx="1519">
                  <c:v>42569</c:v>
                </c:pt>
                <c:pt idx="1520">
                  <c:v>42570</c:v>
                </c:pt>
                <c:pt idx="1521">
                  <c:v>42571</c:v>
                </c:pt>
                <c:pt idx="1522">
                  <c:v>42572</c:v>
                </c:pt>
                <c:pt idx="1523">
                  <c:v>42573</c:v>
                </c:pt>
                <c:pt idx="1524">
                  <c:v>42576</c:v>
                </c:pt>
                <c:pt idx="1525">
                  <c:v>42577</c:v>
                </c:pt>
                <c:pt idx="1526">
                  <c:v>42578</c:v>
                </c:pt>
                <c:pt idx="1527">
                  <c:v>42579</c:v>
                </c:pt>
                <c:pt idx="1528">
                  <c:v>42580</c:v>
                </c:pt>
                <c:pt idx="1529">
                  <c:v>42583</c:v>
                </c:pt>
                <c:pt idx="1530">
                  <c:v>42584</c:v>
                </c:pt>
                <c:pt idx="1531">
                  <c:v>42585</c:v>
                </c:pt>
                <c:pt idx="1532">
                  <c:v>42586</c:v>
                </c:pt>
                <c:pt idx="1533">
                  <c:v>42587</c:v>
                </c:pt>
                <c:pt idx="1534">
                  <c:v>42590</c:v>
                </c:pt>
                <c:pt idx="1535">
                  <c:v>42591</c:v>
                </c:pt>
                <c:pt idx="1536">
                  <c:v>42592</c:v>
                </c:pt>
                <c:pt idx="1537">
                  <c:v>42593</c:v>
                </c:pt>
                <c:pt idx="1538">
                  <c:v>42594</c:v>
                </c:pt>
                <c:pt idx="1539">
                  <c:v>42597</c:v>
                </c:pt>
                <c:pt idx="1540">
                  <c:v>42598</c:v>
                </c:pt>
                <c:pt idx="1541">
                  <c:v>42599</c:v>
                </c:pt>
                <c:pt idx="1542">
                  <c:v>42600</c:v>
                </c:pt>
                <c:pt idx="1543">
                  <c:v>42601</c:v>
                </c:pt>
                <c:pt idx="1544">
                  <c:v>42604</c:v>
                </c:pt>
                <c:pt idx="1545">
                  <c:v>42605</c:v>
                </c:pt>
                <c:pt idx="1546">
                  <c:v>42606</c:v>
                </c:pt>
                <c:pt idx="1547">
                  <c:v>42607</c:v>
                </c:pt>
                <c:pt idx="1548">
                  <c:v>42608</c:v>
                </c:pt>
                <c:pt idx="1549">
                  <c:v>42611</c:v>
                </c:pt>
                <c:pt idx="1550">
                  <c:v>42612</c:v>
                </c:pt>
                <c:pt idx="1551">
                  <c:v>42613</c:v>
                </c:pt>
                <c:pt idx="1552">
                  <c:v>42614</c:v>
                </c:pt>
                <c:pt idx="1553">
                  <c:v>42615</c:v>
                </c:pt>
                <c:pt idx="1554">
                  <c:v>42619</c:v>
                </c:pt>
                <c:pt idx="1555">
                  <c:v>42620</c:v>
                </c:pt>
                <c:pt idx="1556">
                  <c:v>42621</c:v>
                </c:pt>
                <c:pt idx="1557">
                  <c:v>42622</c:v>
                </c:pt>
                <c:pt idx="1558">
                  <c:v>42625</c:v>
                </c:pt>
                <c:pt idx="1559">
                  <c:v>42626</c:v>
                </c:pt>
                <c:pt idx="1560">
                  <c:v>42627</c:v>
                </c:pt>
                <c:pt idx="1561">
                  <c:v>42628</c:v>
                </c:pt>
                <c:pt idx="1562">
                  <c:v>42629</c:v>
                </c:pt>
                <c:pt idx="1563">
                  <c:v>42632</c:v>
                </c:pt>
                <c:pt idx="1564">
                  <c:v>42633</c:v>
                </c:pt>
                <c:pt idx="1565">
                  <c:v>42634</c:v>
                </c:pt>
                <c:pt idx="1566">
                  <c:v>42635</c:v>
                </c:pt>
                <c:pt idx="1567">
                  <c:v>42636</c:v>
                </c:pt>
                <c:pt idx="1568">
                  <c:v>42639</c:v>
                </c:pt>
                <c:pt idx="1569">
                  <c:v>42640</c:v>
                </c:pt>
                <c:pt idx="1570">
                  <c:v>42641</c:v>
                </c:pt>
                <c:pt idx="1571">
                  <c:v>42642</c:v>
                </c:pt>
                <c:pt idx="1572">
                  <c:v>42643</c:v>
                </c:pt>
                <c:pt idx="1573">
                  <c:v>42646</c:v>
                </c:pt>
                <c:pt idx="1574">
                  <c:v>42647</c:v>
                </c:pt>
                <c:pt idx="1575">
                  <c:v>42648</c:v>
                </c:pt>
                <c:pt idx="1576">
                  <c:v>42649</c:v>
                </c:pt>
                <c:pt idx="1577">
                  <c:v>42650</c:v>
                </c:pt>
                <c:pt idx="1578">
                  <c:v>42653</c:v>
                </c:pt>
                <c:pt idx="1579">
                  <c:v>42654</c:v>
                </c:pt>
                <c:pt idx="1580">
                  <c:v>42655</c:v>
                </c:pt>
                <c:pt idx="1581">
                  <c:v>42656</c:v>
                </c:pt>
                <c:pt idx="1582">
                  <c:v>42657</c:v>
                </c:pt>
                <c:pt idx="1583">
                  <c:v>42660</c:v>
                </c:pt>
                <c:pt idx="1584">
                  <c:v>42661</c:v>
                </c:pt>
                <c:pt idx="1585">
                  <c:v>42662</c:v>
                </c:pt>
                <c:pt idx="1586">
                  <c:v>42663</c:v>
                </c:pt>
                <c:pt idx="1587">
                  <c:v>42664</c:v>
                </c:pt>
                <c:pt idx="1588">
                  <c:v>42667</c:v>
                </c:pt>
                <c:pt idx="1589">
                  <c:v>42668</c:v>
                </c:pt>
                <c:pt idx="1590">
                  <c:v>42669</c:v>
                </c:pt>
                <c:pt idx="1591">
                  <c:v>42670</c:v>
                </c:pt>
                <c:pt idx="1592">
                  <c:v>42671</c:v>
                </c:pt>
                <c:pt idx="1593">
                  <c:v>42674</c:v>
                </c:pt>
                <c:pt idx="1594">
                  <c:v>42675</c:v>
                </c:pt>
                <c:pt idx="1595">
                  <c:v>42676</c:v>
                </c:pt>
                <c:pt idx="1596">
                  <c:v>42677</c:v>
                </c:pt>
                <c:pt idx="1597">
                  <c:v>42678</c:v>
                </c:pt>
                <c:pt idx="1598">
                  <c:v>42681</c:v>
                </c:pt>
                <c:pt idx="1599">
                  <c:v>42682</c:v>
                </c:pt>
                <c:pt idx="1600">
                  <c:v>42683</c:v>
                </c:pt>
                <c:pt idx="1601">
                  <c:v>42684</c:v>
                </c:pt>
                <c:pt idx="1602">
                  <c:v>42685</c:v>
                </c:pt>
                <c:pt idx="1603">
                  <c:v>42688</c:v>
                </c:pt>
                <c:pt idx="1604">
                  <c:v>42689</c:v>
                </c:pt>
                <c:pt idx="1605">
                  <c:v>42690</c:v>
                </c:pt>
                <c:pt idx="1606">
                  <c:v>42691</c:v>
                </c:pt>
                <c:pt idx="1607">
                  <c:v>42692</c:v>
                </c:pt>
                <c:pt idx="1608">
                  <c:v>42695</c:v>
                </c:pt>
                <c:pt idx="1609">
                  <c:v>42696</c:v>
                </c:pt>
                <c:pt idx="1610">
                  <c:v>42697</c:v>
                </c:pt>
                <c:pt idx="1611">
                  <c:v>42699</c:v>
                </c:pt>
                <c:pt idx="1612">
                  <c:v>42702</c:v>
                </c:pt>
                <c:pt idx="1613">
                  <c:v>42703</c:v>
                </c:pt>
                <c:pt idx="1614">
                  <c:v>42704</c:v>
                </c:pt>
                <c:pt idx="1615">
                  <c:v>42705</c:v>
                </c:pt>
                <c:pt idx="1616">
                  <c:v>42706</c:v>
                </c:pt>
                <c:pt idx="1617">
                  <c:v>42709</c:v>
                </c:pt>
                <c:pt idx="1618">
                  <c:v>42710</c:v>
                </c:pt>
                <c:pt idx="1619">
                  <c:v>42711</c:v>
                </c:pt>
                <c:pt idx="1620">
                  <c:v>42712</c:v>
                </c:pt>
                <c:pt idx="1621">
                  <c:v>42713</c:v>
                </c:pt>
                <c:pt idx="1622">
                  <c:v>42716</c:v>
                </c:pt>
                <c:pt idx="1623">
                  <c:v>42717</c:v>
                </c:pt>
                <c:pt idx="1624">
                  <c:v>42718</c:v>
                </c:pt>
                <c:pt idx="1625">
                  <c:v>42719</c:v>
                </c:pt>
                <c:pt idx="1626">
                  <c:v>42720</c:v>
                </c:pt>
                <c:pt idx="1627">
                  <c:v>42723</c:v>
                </c:pt>
                <c:pt idx="1628">
                  <c:v>42724</c:v>
                </c:pt>
                <c:pt idx="1629">
                  <c:v>42725</c:v>
                </c:pt>
                <c:pt idx="1630">
                  <c:v>42726</c:v>
                </c:pt>
                <c:pt idx="1631">
                  <c:v>42727</c:v>
                </c:pt>
                <c:pt idx="1632">
                  <c:v>42731</c:v>
                </c:pt>
                <c:pt idx="1633">
                  <c:v>42732</c:v>
                </c:pt>
                <c:pt idx="1634">
                  <c:v>42733</c:v>
                </c:pt>
                <c:pt idx="1635">
                  <c:v>42734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42744</c:v>
                </c:pt>
                <c:pt idx="1641">
                  <c:v>42745</c:v>
                </c:pt>
                <c:pt idx="1642">
                  <c:v>42746</c:v>
                </c:pt>
                <c:pt idx="1643">
                  <c:v>42747</c:v>
                </c:pt>
                <c:pt idx="1644">
                  <c:v>42748</c:v>
                </c:pt>
                <c:pt idx="1645">
                  <c:v>42752</c:v>
                </c:pt>
                <c:pt idx="1646">
                  <c:v>42753</c:v>
                </c:pt>
                <c:pt idx="1647">
                  <c:v>42754</c:v>
                </c:pt>
                <c:pt idx="1648">
                  <c:v>42755</c:v>
                </c:pt>
                <c:pt idx="1649">
                  <c:v>42758</c:v>
                </c:pt>
                <c:pt idx="1650">
                  <c:v>42759</c:v>
                </c:pt>
                <c:pt idx="1651">
                  <c:v>42760</c:v>
                </c:pt>
                <c:pt idx="1652">
                  <c:v>42761</c:v>
                </c:pt>
                <c:pt idx="1653">
                  <c:v>42762</c:v>
                </c:pt>
                <c:pt idx="1654">
                  <c:v>42765</c:v>
                </c:pt>
                <c:pt idx="1655">
                  <c:v>42766</c:v>
                </c:pt>
                <c:pt idx="1656">
                  <c:v>42767</c:v>
                </c:pt>
                <c:pt idx="1657">
                  <c:v>42768</c:v>
                </c:pt>
                <c:pt idx="1658">
                  <c:v>42769</c:v>
                </c:pt>
                <c:pt idx="1659">
                  <c:v>42772</c:v>
                </c:pt>
                <c:pt idx="1660">
                  <c:v>42773</c:v>
                </c:pt>
                <c:pt idx="1661">
                  <c:v>42774</c:v>
                </c:pt>
                <c:pt idx="1662">
                  <c:v>42775</c:v>
                </c:pt>
                <c:pt idx="1663">
                  <c:v>42776</c:v>
                </c:pt>
                <c:pt idx="1664">
                  <c:v>42779</c:v>
                </c:pt>
                <c:pt idx="1665">
                  <c:v>42780</c:v>
                </c:pt>
                <c:pt idx="1666">
                  <c:v>42781</c:v>
                </c:pt>
                <c:pt idx="1667">
                  <c:v>42782</c:v>
                </c:pt>
                <c:pt idx="1668">
                  <c:v>42783</c:v>
                </c:pt>
                <c:pt idx="1669">
                  <c:v>42787</c:v>
                </c:pt>
                <c:pt idx="1670">
                  <c:v>42788</c:v>
                </c:pt>
                <c:pt idx="1671">
                  <c:v>42789</c:v>
                </c:pt>
                <c:pt idx="1672">
                  <c:v>42790</c:v>
                </c:pt>
                <c:pt idx="1673">
                  <c:v>42793</c:v>
                </c:pt>
                <c:pt idx="1674">
                  <c:v>42794</c:v>
                </c:pt>
                <c:pt idx="1675">
                  <c:v>42795</c:v>
                </c:pt>
                <c:pt idx="1676">
                  <c:v>42796</c:v>
                </c:pt>
                <c:pt idx="1677">
                  <c:v>42797</c:v>
                </c:pt>
                <c:pt idx="1678">
                  <c:v>42800</c:v>
                </c:pt>
                <c:pt idx="1679">
                  <c:v>42801</c:v>
                </c:pt>
                <c:pt idx="1680">
                  <c:v>42802</c:v>
                </c:pt>
                <c:pt idx="1681">
                  <c:v>42803</c:v>
                </c:pt>
                <c:pt idx="1682">
                  <c:v>42804</c:v>
                </c:pt>
                <c:pt idx="1683">
                  <c:v>42807</c:v>
                </c:pt>
                <c:pt idx="1684">
                  <c:v>42808</c:v>
                </c:pt>
                <c:pt idx="1685">
                  <c:v>42809</c:v>
                </c:pt>
                <c:pt idx="1686">
                  <c:v>42810</c:v>
                </c:pt>
                <c:pt idx="1687">
                  <c:v>42811</c:v>
                </c:pt>
                <c:pt idx="1688">
                  <c:v>42814</c:v>
                </c:pt>
                <c:pt idx="1689">
                  <c:v>42815</c:v>
                </c:pt>
                <c:pt idx="1690">
                  <c:v>42816</c:v>
                </c:pt>
                <c:pt idx="1691">
                  <c:v>42817</c:v>
                </c:pt>
                <c:pt idx="1692">
                  <c:v>42818</c:v>
                </c:pt>
                <c:pt idx="1693">
                  <c:v>42821</c:v>
                </c:pt>
                <c:pt idx="1694">
                  <c:v>42822</c:v>
                </c:pt>
                <c:pt idx="1695">
                  <c:v>42823</c:v>
                </c:pt>
                <c:pt idx="1696">
                  <c:v>42824</c:v>
                </c:pt>
                <c:pt idx="1697">
                  <c:v>42825</c:v>
                </c:pt>
                <c:pt idx="1698">
                  <c:v>42828</c:v>
                </c:pt>
                <c:pt idx="1699">
                  <c:v>42829</c:v>
                </c:pt>
                <c:pt idx="1700">
                  <c:v>42830</c:v>
                </c:pt>
                <c:pt idx="1701">
                  <c:v>42831</c:v>
                </c:pt>
                <c:pt idx="1702">
                  <c:v>42832</c:v>
                </c:pt>
                <c:pt idx="1703">
                  <c:v>42835</c:v>
                </c:pt>
                <c:pt idx="1704">
                  <c:v>42836</c:v>
                </c:pt>
                <c:pt idx="1705">
                  <c:v>42837</c:v>
                </c:pt>
                <c:pt idx="1706">
                  <c:v>42838</c:v>
                </c:pt>
                <c:pt idx="1707">
                  <c:v>42842</c:v>
                </c:pt>
                <c:pt idx="1708">
                  <c:v>42843</c:v>
                </c:pt>
                <c:pt idx="1709">
                  <c:v>42844</c:v>
                </c:pt>
                <c:pt idx="1710">
                  <c:v>42845</c:v>
                </c:pt>
                <c:pt idx="1711">
                  <c:v>42846</c:v>
                </c:pt>
                <c:pt idx="1712">
                  <c:v>42849</c:v>
                </c:pt>
                <c:pt idx="1713">
                  <c:v>42850</c:v>
                </c:pt>
                <c:pt idx="1714">
                  <c:v>42851</c:v>
                </c:pt>
                <c:pt idx="1715">
                  <c:v>42852</c:v>
                </c:pt>
                <c:pt idx="1716">
                  <c:v>42853</c:v>
                </c:pt>
                <c:pt idx="1717">
                  <c:v>42856</c:v>
                </c:pt>
                <c:pt idx="1718">
                  <c:v>42857</c:v>
                </c:pt>
                <c:pt idx="1719">
                  <c:v>42858</c:v>
                </c:pt>
                <c:pt idx="1720">
                  <c:v>42859</c:v>
                </c:pt>
                <c:pt idx="1721">
                  <c:v>42860</c:v>
                </c:pt>
                <c:pt idx="1722">
                  <c:v>42863</c:v>
                </c:pt>
                <c:pt idx="1723">
                  <c:v>42864</c:v>
                </c:pt>
                <c:pt idx="1724">
                  <c:v>42865</c:v>
                </c:pt>
                <c:pt idx="1725">
                  <c:v>42866</c:v>
                </c:pt>
                <c:pt idx="1726">
                  <c:v>42867</c:v>
                </c:pt>
                <c:pt idx="1727">
                  <c:v>42870</c:v>
                </c:pt>
                <c:pt idx="1728">
                  <c:v>42871</c:v>
                </c:pt>
                <c:pt idx="1729">
                  <c:v>42872</c:v>
                </c:pt>
                <c:pt idx="1730">
                  <c:v>42873</c:v>
                </c:pt>
                <c:pt idx="1731">
                  <c:v>42874</c:v>
                </c:pt>
                <c:pt idx="1732">
                  <c:v>42877</c:v>
                </c:pt>
                <c:pt idx="1733">
                  <c:v>42878</c:v>
                </c:pt>
                <c:pt idx="1734">
                  <c:v>42879</c:v>
                </c:pt>
                <c:pt idx="1735">
                  <c:v>42880</c:v>
                </c:pt>
                <c:pt idx="1736">
                  <c:v>42881</c:v>
                </c:pt>
                <c:pt idx="1737">
                  <c:v>42885</c:v>
                </c:pt>
                <c:pt idx="1738">
                  <c:v>42886</c:v>
                </c:pt>
                <c:pt idx="1739">
                  <c:v>42887</c:v>
                </c:pt>
                <c:pt idx="1740">
                  <c:v>42888</c:v>
                </c:pt>
                <c:pt idx="1741">
                  <c:v>42891</c:v>
                </c:pt>
                <c:pt idx="1742">
                  <c:v>42892</c:v>
                </c:pt>
                <c:pt idx="1743">
                  <c:v>42893</c:v>
                </c:pt>
                <c:pt idx="1744">
                  <c:v>42894</c:v>
                </c:pt>
                <c:pt idx="1745">
                  <c:v>42895</c:v>
                </c:pt>
                <c:pt idx="1746">
                  <c:v>42898</c:v>
                </c:pt>
                <c:pt idx="1747">
                  <c:v>42899</c:v>
                </c:pt>
                <c:pt idx="1748">
                  <c:v>42900</c:v>
                </c:pt>
                <c:pt idx="1749">
                  <c:v>42901</c:v>
                </c:pt>
                <c:pt idx="1750">
                  <c:v>42902</c:v>
                </c:pt>
                <c:pt idx="1751">
                  <c:v>42905</c:v>
                </c:pt>
                <c:pt idx="1752">
                  <c:v>42906</c:v>
                </c:pt>
                <c:pt idx="1753">
                  <c:v>42907</c:v>
                </c:pt>
                <c:pt idx="1754">
                  <c:v>42908</c:v>
                </c:pt>
                <c:pt idx="1755">
                  <c:v>42909</c:v>
                </c:pt>
                <c:pt idx="1756">
                  <c:v>42912</c:v>
                </c:pt>
                <c:pt idx="1757">
                  <c:v>42913</c:v>
                </c:pt>
                <c:pt idx="1758">
                  <c:v>42914</c:v>
                </c:pt>
                <c:pt idx="1759">
                  <c:v>42915</c:v>
                </c:pt>
                <c:pt idx="1760">
                  <c:v>42916</c:v>
                </c:pt>
                <c:pt idx="1761">
                  <c:v>42919</c:v>
                </c:pt>
                <c:pt idx="1762">
                  <c:v>42921</c:v>
                </c:pt>
                <c:pt idx="1763">
                  <c:v>42922</c:v>
                </c:pt>
                <c:pt idx="1764">
                  <c:v>42923</c:v>
                </c:pt>
                <c:pt idx="1765">
                  <c:v>42926</c:v>
                </c:pt>
                <c:pt idx="1766">
                  <c:v>42927</c:v>
                </c:pt>
                <c:pt idx="1767">
                  <c:v>42928</c:v>
                </c:pt>
                <c:pt idx="1768">
                  <c:v>42929</c:v>
                </c:pt>
                <c:pt idx="1769">
                  <c:v>42930</c:v>
                </c:pt>
                <c:pt idx="1770">
                  <c:v>42933</c:v>
                </c:pt>
                <c:pt idx="1771">
                  <c:v>42934</c:v>
                </c:pt>
                <c:pt idx="1772">
                  <c:v>42935</c:v>
                </c:pt>
                <c:pt idx="1773">
                  <c:v>42936</c:v>
                </c:pt>
                <c:pt idx="1774">
                  <c:v>42937</c:v>
                </c:pt>
                <c:pt idx="1775">
                  <c:v>42940</c:v>
                </c:pt>
                <c:pt idx="1776">
                  <c:v>42941</c:v>
                </c:pt>
                <c:pt idx="1777">
                  <c:v>42942</c:v>
                </c:pt>
                <c:pt idx="1778">
                  <c:v>42943</c:v>
                </c:pt>
                <c:pt idx="1779">
                  <c:v>42944</c:v>
                </c:pt>
                <c:pt idx="1780">
                  <c:v>42947</c:v>
                </c:pt>
                <c:pt idx="1781">
                  <c:v>42948</c:v>
                </c:pt>
                <c:pt idx="1782">
                  <c:v>42949</c:v>
                </c:pt>
                <c:pt idx="1783">
                  <c:v>42950</c:v>
                </c:pt>
                <c:pt idx="1784">
                  <c:v>42951</c:v>
                </c:pt>
                <c:pt idx="1785">
                  <c:v>42954</c:v>
                </c:pt>
                <c:pt idx="1786">
                  <c:v>42955</c:v>
                </c:pt>
                <c:pt idx="1787">
                  <c:v>42956</c:v>
                </c:pt>
                <c:pt idx="1788">
                  <c:v>42957</c:v>
                </c:pt>
                <c:pt idx="1789">
                  <c:v>42958</c:v>
                </c:pt>
                <c:pt idx="1790">
                  <c:v>42961</c:v>
                </c:pt>
                <c:pt idx="1791">
                  <c:v>42962</c:v>
                </c:pt>
                <c:pt idx="1792">
                  <c:v>42963</c:v>
                </c:pt>
                <c:pt idx="1793">
                  <c:v>42964</c:v>
                </c:pt>
                <c:pt idx="1794">
                  <c:v>42965</c:v>
                </c:pt>
                <c:pt idx="1795">
                  <c:v>42968</c:v>
                </c:pt>
                <c:pt idx="1796">
                  <c:v>42969</c:v>
                </c:pt>
                <c:pt idx="1797">
                  <c:v>42970</c:v>
                </c:pt>
                <c:pt idx="1798">
                  <c:v>42971</c:v>
                </c:pt>
                <c:pt idx="1799">
                  <c:v>42972</c:v>
                </c:pt>
                <c:pt idx="1800">
                  <c:v>42975</c:v>
                </c:pt>
                <c:pt idx="1801">
                  <c:v>42976</c:v>
                </c:pt>
                <c:pt idx="1802">
                  <c:v>42977</c:v>
                </c:pt>
                <c:pt idx="1803">
                  <c:v>42978</c:v>
                </c:pt>
                <c:pt idx="1804">
                  <c:v>42979</c:v>
                </c:pt>
                <c:pt idx="1805">
                  <c:v>42983</c:v>
                </c:pt>
                <c:pt idx="1806">
                  <c:v>42984</c:v>
                </c:pt>
                <c:pt idx="1807">
                  <c:v>42985</c:v>
                </c:pt>
                <c:pt idx="1808">
                  <c:v>42986</c:v>
                </c:pt>
                <c:pt idx="1809">
                  <c:v>42989</c:v>
                </c:pt>
                <c:pt idx="1810">
                  <c:v>42990</c:v>
                </c:pt>
                <c:pt idx="1811">
                  <c:v>42991</c:v>
                </c:pt>
                <c:pt idx="1812">
                  <c:v>42992</c:v>
                </c:pt>
                <c:pt idx="1813">
                  <c:v>42993</c:v>
                </c:pt>
                <c:pt idx="1814">
                  <c:v>42996</c:v>
                </c:pt>
                <c:pt idx="1815">
                  <c:v>42997</c:v>
                </c:pt>
                <c:pt idx="1816">
                  <c:v>42998</c:v>
                </c:pt>
                <c:pt idx="1817">
                  <c:v>42999</c:v>
                </c:pt>
                <c:pt idx="1818">
                  <c:v>43000</c:v>
                </c:pt>
                <c:pt idx="1819">
                  <c:v>43003</c:v>
                </c:pt>
                <c:pt idx="1820">
                  <c:v>43004</c:v>
                </c:pt>
                <c:pt idx="1821">
                  <c:v>43005</c:v>
                </c:pt>
                <c:pt idx="1822">
                  <c:v>43006</c:v>
                </c:pt>
                <c:pt idx="1823">
                  <c:v>43007</c:v>
                </c:pt>
                <c:pt idx="1824">
                  <c:v>43010</c:v>
                </c:pt>
                <c:pt idx="1825">
                  <c:v>43011</c:v>
                </c:pt>
                <c:pt idx="1826">
                  <c:v>43012</c:v>
                </c:pt>
                <c:pt idx="1827">
                  <c:v>43013</c:v>
                </c:pt>
                <c:pt idx="1828">
                  <c:v>43014</c:v>
                </c:pt>
                <c:pt idx="1829">
                  <c:v>43017</c:v>
                </c:pt>
                <c:pt idx="1830">
                  <c:v>43018</c:v>
                </c:pt>
                <c:pt idx="1831">
                  <c:v>43019</c:v>
                </c:pt>
                <c:pt idx="1832">
                  <c:v>43020</c:v>
                </c:pt>
                <c:pt idx="1833">
                  <c:v>43021</c:v>
                </c:pt>
                <c:pt idx="1834">
                  <c:v>43024</c:v>
                </c:pt>
                <c:pt idx="1835">
                  <c:v>43025</c:v>
                </c:pt>
                <c:pt idx="1836">
                  <c:v>43026</c:v>
                </c:pt>
                <c:pt idx="1837">
                  <c:v>43027</c:v>
                </c:pt>
                <c:pt idx="1838">
                  <c:v>43028</c:v>
                </c:pt>
                <c:pt idx="1839">
                  <c:v>43031</c:v>
                </c:pt>
                <c:pt idx="1840">
                  <c:v>43032</c:v>
                </c:pt>
                <c:pt idx="1841">
                  <c:v>43033</c:v>
                </c:pt>
                <c:pt idx="1842">
                  <c:v>43034</c:v>
                </c:pt>
                <c:pt idx="1843">
                  <c:v>43035</c:v>
                </c:pt>
                <c:pt idx="1844">
                  <c:v>43038</c:v>
                </c:pt>
                <c:pt idx="1845">
                  <c:v>43039</c:v>
                </c:pt>
                <c:pt idx="1846">
                  <c:v>43040</c:v>
                </c:pt>
                <c:pt idx="1847">
                  <c:v>43041</c:v>
                </c:pt>
                <c:pt idx="1848">
                  <c:v>43042</c:v>
                </c:pt>
                <c:pt idx="1849">
                  <c:v>43045</c:v>
                </c:pt>
                <c:pt idx="1850">
                  <c:v>43046</c:v>
                </c:pt>
                <c:pt idx="1851">
                  <c:v>43047</c:v>
                </c:pt>
                <c:pt idx="1852">
                  <c:v>43048</c:v>
                </c:pt>
                <c:pt idx="1853">
                  <c:v>43049</c:v>
                </c:pt>
                <c:pt idx="1854">
                  <c:v>43052</c:v>
                </c:pt>
                <c:pt idx="1855">
                  <c:v>43053</c:v>
                </c:pt>
                <c:pt idx="1856">
                  <c:v>43054</c:v>
                </c:pt>
                <c:pt idx="1857">
                  <c:v>43055</c:v>
                </c:pt>
                <c:pt idx="1858">
                  <c:v>43056</c:v>
                </c:pt>
                <c:pt idx="1859">
                  <c:v>43059</c:v>
                </c:pt>
                <c:pt idx="1860">
                  <c:v>43060</c:v>
                </c:pt>
                <c:pt idx="1861">
                  <c:v>43061</c:v>
                </c:pt>
                <c:pt idx="1862">
                  <c:v>43063</c:v>
                </c:pt>
                <c:pt idx="1863">
                  <c:v>43066</c:v>
                </c:pt>
                <c:pt idx="1864">
                  <c:v>43067</c:v>
                </c:pt>
                <c:pt idx="1865">
                  <c:v>43068</c:v>
                </c:pt>
                <c:pt idx="1866">
                  <c:v>43069</c:v>
                </c:pt>
                <c:pt idx="1867">
                  <c:v>43070</c:v>
                </c:pt>
                <c:pt idx="1868">
                  <c:v>43073</c:v>
                </c:pt>
                <c:pt idx="1869">
                  <c:v>43074</c:v>
                </c:pt>
                <c:pt idx="1870">
                  <c:v>43075</c:v>
                </c:pt>
                <c:pt idx="1871">
                  <c:v>43076</c:v>
                </c:pt>
                <c:pt idx="1872">
                  <c:v>43077</c:v>
                </c:pt>
                <c:pt idx="1873">
                  <c:v>43080</c:v>
                </c:pt>
                <c:pt idx="1874">
                  <c:v>43081</c:v>
                </c:pt>
                <c:pt idx="1875">
                  <c:v>43082</c:v>
                </c:pt>
                <c:pt idx="1876">
                  <c:v>43083</c:v>
                </c:pt>
                <c:pt idx="1877">
                  <c:v>43084</c:v>
                </c:pt>
                <c:pt idx="1878">
                  <c:v>43087</c:v>
                </c:pt>
                <c:pt idx="1879">
                  <c:v>43088</c:v>
                </c:pt>
                <c:pt idx="1880">
                  <c:v>43089</c:v>
                </c:pt>
                <c:pt idx="1881">
                  <c:v>43090</c:v>
                </c:pt>
                <c:pt idx="1882">
                  <c:v>43091</c:v>
                </c:pt>
                <c:pt idx="1883">
                  <c:v>43095</c:v>
                </c:pt>
                <c:pt idx="1884">
                  <c:v>43096</c:v>
                </c:pt>
                <c:pt idx="1885">
                  <c:v>43097</c:v>
                </c:pt>
                <c:pt idx="1886">
                  <c:v>43098</c:v>
                </c:pt>
                <c:pt idx="1887">
                  <c:v>43102</c:v>
                </c:pt>
                <c:pt idx="1888">
                  <c:v>43103</c:v>
                </c:pt>
                <c:pt idx="1889">
                  <c:v>43104</c:v>
                </c:pt>
                <c:pt idx="1890">
                  <c:v>43105</c:v>
                </c:pt>
                <c:pt idx="1891">
                  <c:v>43108</c:v>
                </c:pt>
                <c:pt idx="1892">
                  <c:v>43109</c:v>
                </c:pt>
                <c:pt idx="1893">
                  <c:v>43110</c:v>
                </c:pt>
                <c:pt idx="1894">
                  <c:v>43111</c:v>
                </c:pt>
                <c:pt idx="1895">
                  <c:v>43112</c:v>
                </c:pt>
                <c:pt idx="1896">
                  <c:v>43116</c:v>
                </c:pt>
                <c:pt idx="1897">
                  <c:v>43117</c:v>
                </c:pt>
                <c:pt idx="1898">
                  <c:v>43118</c:v>
                </c:pt>
                <c:pt idx="1899">
                  <c:v>43119</c:v>
                </c:pt>
                <c:pt idx="1900">
                  <c:v>43122</c:v>
                </c:pt>
                <c:pt idx="1901">
                  <c:v>43123</c:v>
                </c:pt>
                <c:pt idx="1902">
                  <c:v>43124</c:v>
                </c:pt>
                <c:pt idx="1903">
                  <c:v>43125</c:v>
                </c:pt>
                <c:pt idx="1904">
                  <c:v>43126</c:v>
                </c:pt>
                <c:pt idx="1905">
                  <c:v>43129</c:v>
                </c:pt>
                <c:pt idx="1906">
                  <c:v>43130</c:v>
                </c:pt>
                <c:pt idx="1907">
                  <c:v>43131</c:v>
                </c:pt>
                <c:pt idx="1908">
                  <c:v>43132</c:v>
                </c:pt>
                <c:pt idx="1909">
                  <c:v>43133</c:v>
                </c:pt>
                <c:pt idx="1910">
                  <c:v>43136</c:v>
                </c:pt>
                <c:pt idx="1911">
                  <c:v>43137</c:v>
                </c:pt>
                <c:pt idx="1912">
                  <c:v>43138</c:v>
                </c:pt>
                <c:pt idx="1913">
                  <c:v>43139</c:v>
                </c:pt>
                <c:pt idx="1914">
                  <c:v>43140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43151</c:v>
                </c:pt>
                <c:pt idx="1921">
                  <c:v>43152</c:v>
                </c:pt>
                <c:pt idx="1922">
                  <c:v>43153</c:v>
                </c:pt>
                <c:pt idx="1923">
                  <c:v>43154</c:v>
                </c:pt>
                <c:pt idx="1924">
                  <c:v>43157</c:v>
                </c:pt>
                <c:pt idx="1925">
                  <c:v>43158</c:v>
                </c:pt>
                <c:pt idx="1926">
                  <c:v>43159</c:v>
                </c:pt>
                <c:pt idx="1927">
                  <c:v>43160</c:v>
                </c:pt>
                <c:pt idx="1928">
                  <c:v>43161</c:v>
                </c:pt>
                <c:pt idx="1929">
                  <c:v>43164</c:v>
                </c:pt>
                <c:pt idx="1930">
                  <c:v>43165</c:v>
                </c:pt>
                <c:pt idx="1931">
                  <c:v>43166</c:v>
                </c:pt>
                <c:pt idx="1932">
                  <c:v>43167</c:v>
                </c:pt>
                <c:pt idx="1933">
                  <c:v>43168</c:v>
                </c:pt>
                <c:pt idx="1934">
                  <c:v>43171</c:v>
                </c:pt>
                <c:pt idx="1935">
                  <c:v>43172</c:v>
                </c:pt>
                <c:pt idx="1936">
                  <c:v>43173</c:v>
                </c:pt>
                <c:pt idx="1937">
                  <c:v>43174</c:v>
                </c:pt>
                <c:pt idx="1938">
                  <c:v>43175</c:v>
                </c:pt>
                <c:pt idx="1939">
                  <c:v>43178</c:v>
                </c:pt>
                <c:pt idx="1940">
                  <c:v>43179</c:v>
                </c:pt>
                <c:pt idx="1941">
                  <c:v>43180</c:v>
                </c:pt>
                <c:pt idx="1942">
                  <c:v>43181</c:v>
                </c:pt>
                <c:pt idx="1943">
                  <c:v>43182</c:v>
                </c:pt>
                <c:pt idx="1944">
                  <c:v>43185</c:v>
                </c:pt>
                <c:pt idx="1945">
                  <c:v>43186</c:v>
                </c:pt>
                <c:pt idx="1946">
                  <c:v>43187</c:v>
                </c:pt>
                <c:pt idx="1947">
                  <c:v>43188</c:v>
                </c:pt>
                <c:pt idx="1948">
                  <c:v>43192</c:v>
                </c:pt>
                <c:pt idx="1949">
                  <c:v>43193</c:v>
                </c:pt>
                <c:pt idx="1950">
                  <c:v>43194</c:v>
                </c:pt>
                <c:pt idx="1951">
                  <c:v>43195</c:v>
                </c:pt>
                <c:pt idx="1952">
                  <c:v>43196</c:v>
                </c:pt>
                <c:pt idx="1953">
                  <c:v>43199</c:v>
                </c:pt>
                <c:pt idx="1954">
                  <c:v>43200</c:v>
                </c:pt>
                <c:pt idx="1955">
                  <c:v>43201</c:v>
                </c:pt>
                <c:pt idx="1956">
                  <c:v>43202</c:v>
                </c:pt>
                <c:pt idx="1957">
                  <c:v>43203</c:v>
                </c:pt>
                <c:pt idx="1958">
                  <c:v>43206</c:v>
                </c:pt>
                <c:pt idx="1959">
                  <c:v>43207</c:v>
                </c:pt>
                <c:pt idx="1960">
                  <c:v>43208</c:v>
                </c:pt>
                <c:pt idx="1961">
                  <c:v>43209</c:v>
                </c:pt>
                <c:pt idx="1962">
                  <c:v>43210</c:v>
                </c:pt>
                <c:pt idx="1963">
                  <c:v>43213</c:v>
                </c:pt>
                <c:pt idx="1964">
                  <c:v>43214</c:v>
                </c:pt>
                <c:pt idx="1965">
                  <c:v>43215</c:v>
                </c:pt>
                <c:pt idx="1966">
                  <c:v>43216</c:v>
                </c:pt>
                <c:pt idx="1967">
                  <c:v>43217</c:v>
                </c:pt>
                <c:pt idx="1968">
                  <c:v>43220</c:v>
                </c:pt>
                <c:pt idx="1969">
                  <c:v>43221</c:v>
                </c:pt>
                <c:pt idx="1970">
                  <c:v>43222</c:v>
                </c:pt>
                <c:pt idx="1971">
                  <c:v>43223</c:v>
                </c:pt>
                <c:pt idx="1972">
                  <c:v>43224</c:v>
                </c:pt>
                <c:pt idx="1973">
                  <c:v>43227</c:v>
                </c:pt>
                <c:pt idx="1974">
                  <c:v>43228</c:v>
                </c:pt>
                <c:pt idx="1975">
                  <c:v>43229</c:v>
                </c:pt>
                <c:pt idx="1976">
                  <c:v>43230</c:v>
                </c:pt>
                <c:pt idx="1977">
                  <c:v>43231</c:v>
                </c:pt>
                <c:pt idx="1978">
                  <c:v>43234</c:v>
                </c:pt>
                <c:pt idx="1979">
                  <c:v>43235</c:v>
                </c:pt>
                <c:pt idx="1980">
                  <c:v>43236</c:v>
                </c:pt>
                <c:pt idx="1981">
                  <c:v>43237</c:v>
                </c:pt>
                <c:pt idx="1982">
                  <c:v>43238</c:v>
                </c:pt>
                <c:pt idx="1983">
                  <c:v>43241</c:v>
                </c:pt>
                <c:pt idx="1984">
                  <c:v>43242</c:v>
                </c:pt>
                <c:pt idx="1985">
                  <c:v>43243</c:v>
                </c:pt>
                <c:pt idx="1986">
                  <c:v>43244</c:v>
                </c:pt>
                <c:pt idx="1987">
                  <c:v>43245</c:v>
                </c:pt>
                <c:pt idx="1988">
                  <c:v>43249</c:v>
                </c:pt>
                <c:pt idx="1989">
                  <c:v>43250</c:v>
                </c:pt>
                <c:pt idx="1990">
                  <c:v>43251</c:v>
                </c:pt>
                <c:pt idx="1991">
                  <c:v>43252</c:v>
                </c:pt>
                <c:pt idx="1992">
                  <c:v>43255</c:v>
                </c:pt>
                <c:pt idx="1993">
                  <c:v>43256</c:v>
                </c:pt>
                <c:pt idx="1994">
                  <c:v>43257</c:v>
                </c:pt>
                <c:pt idx="1995">
                  <c:v>43258</c:v>
                </c:pt>
                <c:pt idx="1996">
                  <c:v>43259</c:v>
                </c:pt>
                <c:pt idx="1997">
                  <c:v>43262</c:v>
                </c:pt>
                <c:pt idx="1998">
                  <c:v>43263</c:v>
                </c:pt>
                <c:pt idx="1999">
                  <c:v>43264</c:v>
                </c:pt>
                <c:pt idx="2000">
                  <c:v>43265</c:v>
                </c:pt>
                <c:pt idx="2001">
                  <c:v>43266</c:v>
                </c:pt>
                <c:pt idx="2002">
                  <c:v>43269</c:v>
                </c:pt>
                <c:pt idx="2003">
                  <c:v>43270</c:v>
                </c:pt>
                <c:pt idx="2004">
                  <c:v>43271</c:v>
                </c:pt>
                <c:pt idx="2005">
                  <c:v>43272</c:v>
                </c:pt>
                <c:pt idx="2006">
                  <c:v>43273</c:v>
                </c:pt>
                <c:pt idx="2007">
                  <c:v>43276</c:v>
                </c:pt>
                <c:pt idx="2008">
                  <c:v>43277</c:v>
                </c:pt>
                <c:pt idx="2009">
                  <c:v>43278</c:v>
                </c:pt>
                <c:pt idx="2010">
                  <c:v>43279</c:v>
                </c:pt>
                <c:pt idx="2011">
                  <c:v>43280</c:v>
                </c:pt>
                <c:pt idx="2012">
                  <c:v>43283</c:v>
                </c:pt>
                <c:pt idx="2013">
                  <c:v>43284</c:v>
                </c:pt>
                <c:pt idx="2014">
                  <c:v>43286</c:v>
                </c:pt>
                <c:pt idx="2015">
                  <c:v>43287</c:v>
                </c:pt>
                <c:pt idx="2016">
                  <c:v>43290</c:v>
                </c:pt>
                <c:pt idx="2017">
                  <c:v>43291</c:v>
                </c:pt>
                <c:pt idx="2018">
                  <c:v>43292</c:v>
                </c:pt>
                <c:pt idx="2019">
                  <c:v>43293</c:v>
                </c:pt>
                <c:pt idx="2020">
                  <c:v>43294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43304</c:v>
                </c:pt>
                <c:pt idx="2027">
                  <c:v>43305</c:v>
                </c:pt>
                <c:pt idx="2028">
                  <c:v>43306</c:v>
                </c:pt>
                <c:pt idx="2029">
                  <c:v>43307</c:v>
                </c:pt>
                <c:pt idx="2030">
                  <c:v>43308</c:v>
                </c:pt>
                <c:pt idx="2031">
                  <c:v>43311</c:v>
                </c:pt>
                <c:pt idx="2032">
                  <c:v>43312</c:v>
                </c:pt>
                <c:pt idx="2033">
                  <c:v>43313</c:v>
                </c:pt>
                <c:pt idx="2034">
                  <c:v>43314</c:v>
                </c:pt>
                <c:pt idx="2035">
                  <c:v>43315</c:v>
                </c:pt>
                <c:pt idx="2036">
                  <c:v>43318</c:v>
                </c:pt>
                <c:pt idx="2037">
                  <c:v>43319</c:v>
                </c:pt>
                <c:pt idx="2038">
                  <c:v>43320</c:v>
                </c:pt>
                <c:pt idx="2039">
                  <c:v>43321</c:v>
                </c:pt>
                <c:pt idx="2040">
                  <c:v>43322</c:v>
                </c:pt>
                <c:pt idx="2041">
                  <c:v>43325</c:v>
                </c:pt>
                <c:pt idx="2042">
                  <c:v>43326</c:v>
                </c:pt>
                <c:pt idx="2043">
                  <c:v>43327</c:v>
                </c:pt>
                <c:pt idx="2044">
                  <c:v>43328</c:v>
                </c:pt>
                <c:pt idx="2045">
                  <c:v>43329</c:v>
                </c:pt>
                <c:pt idx="2046">
                  <c:v>43332</c:v>
                </c:pt>
                <c:pt idx="2047">
                  <c:v>43333</c:v>
                </c:pt>
                <c:pt idx="2048">
                  <c:v>43334</c:v>
                </c:pt>
                <c:pt idx="2049">
                  <c:v>43335</c:v>
                </c:pt>
                <c:pt idx="2050">
                  <c:v>43336</c:v>
                </c:pt>
                <c:pt idx="2051">
                  <c:v>43339</c:v>
                </c:pt>
                <c:pt idx="2052">
                  <c:v>43340</c:v>
                </c:pt>
                <c:pt idx="2053">
                  <c:v>43341</c:v>
                </c:pt>
                <c:pt idx="2054">
                  <c:v>43342</c:v>
                </c:pt>
                <c:pt idx="2055">
                  <c:v>43343</c:v>
                </c:pt>
                <c:pt idx="2056">
                  <c:v>43347</c:v>
                </c:pt>
                <c:pt idx="2057">
                  <c:v>43348</c:v>
                </c:pt>
                <c:pt idx="2058">
                  <c:v>43349</c:v>
                </c:pt>
                <c:pt idx="2059">
                  <c:v>43350</c:v>
                </c:pt>
                <c:pt idx="2060">
                  <c:v>43353</c:v>
                </c:pt>
                <c:pt idx="2061">
                  <c:v>43354</c:v>
                </c:pt>
                <c:pt idx="2062">
                  <c:v>43355</c:v>
                </c:pt>
                <c:pt idx="2063">
                  <c:v>43356</c:v>
                </c:pt>
                <c:pt idx="2064">
                  <c:v>43357</c:v>
                </c:pt>
                <c:pt idx="2065">
                  <c:v>43360</c:v>
                </c:pt>
                <c:pt idx="2066">
                  <c:v>43361</c:v>
                </c:pt>
                <c:pt idx="2067">
                  <c:v>43362</c:v>
                </c:pt>
                <c:pt idx="2068">
                  <c:v>43363</c:v>
                </c:pt>
                <c:pt idx="2069">
                  <c:v>43364</c:v>
                </c:pt>
                <c:pt idx="2070">
                  <c:v>43367</c:v>
                </c:pt>
                <c:pt idx="2071">
                  <c:v>43368</c:v>
                </c:pt>
                <c:pt idx="2072">
                  <c:v>43369</c:v>
                </c:pt>
                <c:pt idx="2073">
                  <c:v>43370</c:v>
                </c:pt>
                <c:pt idx="2074">
                  <c:v>43371</c:v>
                </c:pt>
                <c:pt idx="2075">
                  <c:v>43374</c:v>
                </c:pt>
                <c:pt idx="2076">
                  <c:v>43375</c:v>
                </c:pt>
                <c:pt idx="2077">
                  <c:v>43376</c:v>
                </c:pt>
                <c:pt idx="2078">
                  <c:v>43377</c:v>
                </c:pt>
                <c:pt idx="2079">
                  <c:v>43378</c:v>
                </c:pt>
                <c:pt idx="2080">
                  <c:v>43381</c:v>
                </c:pt>
                <c:pt idx="2081">
                  <c:v>43382</c:v>
                </c:pt>
                <c:pt idx="2082">
                  <c:v>43383</c:v>
                </c:pt>
                <c:pt idx="2083">
                  <c:v>43384</c:v>
                </c:pt>
                <c:pt idx="2084">
                  <c:v>43385</c:v>
                </c:pt>
                <c:pt idx="2085">
                  <c:v>43388</c:v>
                </c:pt>
                <c:pt idx="2086">
                  <c:v>43389</c:v>
                </c:pt>
                <c:pt idx="2087">
                  <c:v>43390</c:v>
                </c:pt>
                <c:pt idx="2088">
                  <c:v>43391</c:v>
                </c:pt>
                <c:pt idx="2089">
                  <c:v>43392</c:v>
                </c:pt>
                <c:pt idx="2090">
                  <c:v>43395</c:v>
                </c:pt>
                <c:pt idx="2091">
                  <c:v>43396</c:v>
                </c:pt>
                <c:pt idx="2092">
                  <c:v>43397</c:v>
                </c:pt>
                <c:pt idx="2093">
                  <c:v>43398</c:v>
                </c:pt>
                <c:pt idx="2094">
                  <c:v>43399</c:v>
                </c:pt>
                <c:pt idx="2095">
                  <c:v>43402</c:v>
                </c:pt>
                <c:pt idx="2096">
                  <c:v>43403</c:v>
                </c:pt>
                <c:pt idx="2097">
                  <c:v>43404</c:v>
                </c:pt>
                <c:pt idx="2098">
                  <c:v>43405</c:v>
                </c:pt>
                <c:pt idx="2099">
                  <c:v>43406</c:v>
                </c:pt>
                <c:pt idx="2100">
                  <c:v>43409</c:v>
                </c:pt>
                <c:pt idx="2101">
                  <c:v>43410</c:v>
                </c:pt>
                <c:pt idx="2102">
                  <c:v>43411</c:v>
                </c:pt>
                <c:pt idx="2103">
                  <c:v>43412</c:v>
                </c:pt>
                <c:pt idx="2104">
                  <c:v>43413</c:v>
                </c:pt>
                <c:pt idx="2105">
                  <c:v>43416</c:v>
                </c:pt>
                <c:pt idx="2106">
                  <c:v>43417</c:v>
                </c:pt>
                <c:pt idx="2107">
                  <c:v>43418</c:v>
                </c:pt>
                <c:pt idx="2108">
                  <c:v>43419</c:v>
                </c:pt>
                <c:pt idx="2109">
                  <c:v>43420</c:v>
                </c:pt>
                <c:pt idx="2110">
                  <c:v>43423</c:v>
                </c:pt>
                <c:pt idx="2111">
                  <c:v>43424</c:v>
                </c:pt>
                <c:pt idx="2112">
                  <c:v>43425</c:v>
                </c:pt>
                <c:pt idx="2113">
                  <c:v>43427</c:v>
                </c:pt>
                <c:pt idx="2114">
                  <c:v>43430</c:v>
                </c:pt>
                <c:pt idx="2115">
                  <c:v>43431</c:v>
                </c:pt>
                <c:pt idx="2116">
                  <c:v>43432</c:v>
                </c:pt>
                <c:pt idx="2117">
                  <c:v>43433</c:v>
                </c:pt>
                <c:pt idx="2118">
                  <c:v>43434</c:v>
                </c:pt>
                <c:pt idx="2119">
                  <c:v>43437</c:v>
                </c:pt>
                <c:pt idx="2120">
                  <c:v>43438</c:v>
                </c:pt>
                <c:pt idx="2121">
                  <c:v>43440</c:v>
                </c:pt>
                <c:pt idx="2122">
                  <c:v>43441</c:v>
                </c:pt>
                <c:pt idx="2123">
                  <c:v>43444</c:v>
                </c:pt>
                <c:pt idx="2124">
                  <c:v>43445</c:v>
                </c:pt>
                <c:pt idx="2125">
                  <c:v>43446</c:v>
                </c:pt>
                <c:pt idx="2126">
                  <c:v>43447</c:v>
                </c:pt>
                <c:pt idx="2127">
                  <c:v>43448</c:v>
                </c:pt>
                <c:pt idx="2128">
                  <c:v>43451</c:v>
                </c:pt>
                <c:pt idx="2129">
                  <c:v>43452</c:v>
                </c:pt>
                <c:pt idx="2130">
                  <c:v>43453</c:v>
                </c:pt>
                <c:pt idx="2131">
                  <c:v>43454</c:v>
                </c:pt>
                <c:pt idx="2132">
                  <c:v>43455</c:v>
                </c:pt>
                <c:pt idx="2133">
                  <c:v>43458</c:v>
                </c:pt>
                <c:pt idx="2134">
                  <c:v>43460</c:v>
                </c:pt>
                <c:pt idx="2135">
                  <c:v>43461</c:v>
                </c:pt>
                <c:pt idx="2136">
                  <c:v>43462</c:v>
                </c:pt>
                <c:pt idx="2137">
                  <c:v>43465</c:v>
                </c:pt>
                <c:pt idx="2138">
                  <c:v>43467</c:v>
                </c:pt>
                <c:pt idx="2139">
                  <c:v>43468</c:v>
                </c:pt>
                <c:pt idx="2140">
                  <c:v>43469</c:v>
                </c:pt>
                <c:pt idx="2141">
                  <c:v>43472</c:v>
                </c:pt>
                <c:pt idx="2142">
                  <c:v>43473</c:v>
                </c:pt>
                <c:pt idx="2143">
                  <c:v>43474</c:v>
                </c:pt>
                <c:pt idx="2144">
                  <c:v>43475</c:v>
                </c:pt>
                <c:pt idx="2145">
                  <c:v>43476</c:v>
                </c:pt>
                <c:pt idx="2146">
                  <c:v>43479</c:v>
                </c:pt>
                <c:pt idx="2147">
                  <c:v>43480</c:v>
                </c:pt>
                <c:pt idx="2148">
                  <c:v>43481</c:v>
                </c:pt>
                <c:pt idx="2149">
                  <c:v>43482</c:v>
                </c:pt>
                <c:pt idx="2150">
                  <c:v>43483</c:v>
                </c:pt>
                <c:pt idx="2151">
                  <c:v>43487</c:v>
                </c:pt>
                <c:pt idx="2152">
                  <c:v>43488</c:v>
                </c:pt>
                <c:pt idx="2153">
                  <c:v>43489</c:v>
                </c:pt>
                <c:pt idx="2154">
                  <c:v>43490</c:v>
                </c:pt>
                <c:pt idx="2155">
                  <c:v>43493</c:v>
                </c:pt>
                <c:pt idx="2156">
                  <c:v>43494</c:v>
                </c:pt>
                <c:pt idx="2157">
                  <c:v>43495</c:v>
                </c:pt>
                <c:pt idx="2158">
                  <c:v>43496</c:v>
                </c:pt>
                <c:pt idx="2159">
                  <c:v>43497</c:v>
                </c:pt>
                <c:pt idx="2160">
                  <c:v>43500</c:v>
                </c:pt>
                <c:pt idx="2161">
                  <c:v>43501</c:v>
                </c:pt>
                <c:pt idx="2162">
                  <c:v>43502</c:v>
                </c:pt>
                <c:pt idx="2163">
                  <c:v>43503</c:v>
                </c:pt>
                <c:pt idx="2164">
                  <c:v>43504</c:v>
                </c:pt>
                <c:pt idx="2165">
                  <c:v>43507</c:v>
                </c:pt>
                <c:pt idx="2166">
                  <c:v>43508</c:v>
                </c:pt>
                <c:pt idx="2167">
                  <c:v>43509</c:v>
                </c:pt>
                <c:pt idx="2168">
                  <c:v>43510</c:v>
                </c:pt>
                <c:pt idx="2169">
                  <c:v>43511</c:v>
                </c:pt>
                <c:pt idx="2170">
                  <c:v>43515</c:v>
                </c:pt>
                <c:pt idx="2171">
                  <c:v>43516</c:v>
                </c:pt>
                <c:pt idx="2172">
                  <c:v>43517</c:v>
                </c:pt>
                <c:pt idx="2173">
                  <c:v>43518</c:v>
                </c:pt>
                <c:pt idx="2174">
                  <c:v>43521</c:v>
                </c:pt>
                <c:pt idx="2175">
                  <c:v>43522</c:v>
                </c:pt>
                <c:pt idx="2176">
                  <c:v>43523</c:v>
                </c:pt>
                <c:pt idx="2177">
                  <c:v>43524</c:v>
                </c:pt>
                <c:pt idx="2178">
                  <c:v>43525</c:v>
                </c:pt>
                <c:pt idx="2179">
                  <c:v>43528</c:v>
                </c:pt>
                <c:pt idx="2180">
                  <c:v>43529</c:v>
                </c:pt>
                <c:pt idx="2181">
                  <c:v>43530</c:v>
                </c:pt>
                <c:pt idx="2182">
                  <c:v>43531</c:v>
                </c:pt>
                <c:pt idx="2183">
                  <c:v>43532</c:v>
                </c:pt>
                <c:pt idx="2184">
                  <c:v>43535</c:v>
                </c:pt>
                <c:pt idx="2185">
                  <c:v>43536</c:v>
                </c:pt>
                <c:pt idx="2186">
                  <c:v>43537</c:v>
                </c:pt>
                <c:pt idx="2187">
                  <c:v>43538</c:v>
                </c:pt>
                <c:pt idx="2188">
                  <c:v>43539</c:v>
                </c:pt>
                <c:pt idx="2189">
                  <c:v>43542</c:v>
                </c:pt>
                <c:pt idx="2190">
                  <c:v>43543</c:v>
                </c:pt>
                <c:pt idx="2191">
                  <c:v>43544</c:v>
                </c:pt>
                <c:pt idx="2192">
                  <c:v>43545</c:v>
                </c:pt>
                <c:pt idx="2193">
                  <c:v>43546</c:v>
                </c:pt>
                <c:pt idx="2194">
                  <c:v>43549</c:v>
                </c:pt>
                <c:pt idx="2195">
                  <c:v>43550</c:v>
                </c:pt>
                <c:pt idx="2196">
                  <c:v>43551</c:v>
                </c:pt>
                <c:pt idx="2197">
                  <c:v>43552</c:v>
                </c:pt>
                <c:pt idx="2198">
                  <c:v>43553</c:v>
                </c:pt>
                <c:pt idx="2199">
                  <c:v>43556</c:v>
                </c:pt>
                <c:pt idx="2200">
                  <c:v>43557</c:v>
                </c:pt>
                <c:pt idx="2201">
                  <c:v>43558</c:v>
                </c:pt>
                <c:pt idx="2202">
                  <c:v>43559</c:v>
                </c:pt>
                <c:pt idx="2203">
                  <c:v>43560</c:v>
                </c:pt>
                <c:pt idx="2204">
                  <c:v>43563</c:v>
                </c:pt>
                <c:pt idx="2205">
                  <c:v>43564</c:v>
                </c:pt>
                <c:pt idx="2206">
                  <c:v>43565</c:v>
                </c:pt>
                <c:pt idx="2207">
                  <c:v>43566</c:v>
                </c:pt>
                <c:pt idx="2208">
                  <c:v>43567</c:v>
                </c:pt>
                <c:pt idx="2209">
                  <c:v>43570</c:v>
                </c:pt>
                <c:pt idx="2210">
                  <c:v>43571</c:v>
                </c:pt>
                <c:pt idx="2211">
                  <c:v>43572</c:v>
                </c:pt>
                <c:pt idx="2212">
                  <c:v>43573</c:v>
                </c:pt>
                <c:pt idx="2213">
                  <c:v>43577</c:v>
                </c:pt>
                <c:pt idx="2214">
                  <c:v>43578</c:v>
                </c:pt>
                <c:pt idx="2215">
                  <c:v>43579</c:v>
                </c:pt>
                <c:pt idx="2216">
                  <c:v>43580</c:v>
                </c:pt>
                <c:pt idx="2217">
                  <c:v>43581</c:v>
                </c:pt>
                <c:pt idx="2218">
                  <c:v>43584</c:v>
                </c:pt>
                <c:pt idx="2219">
                  <c:v>43585</c:v>
                </c:pt>
                <c:pt idx="2220">
                  <c:v>43586</c:v>
                </c:pt>
                <c:pt idx="2221">
                  <c:v>43587</c:v>
                </c:pt>
                <c:pt idx="2222">
                  <c:v>43588</c:v>
                </c:pt>
                <c:pt idx="2223">
                  <c:v>43591</c:v>
                </c:pt>
                <c:pt idx="2224">
                  <c:v>43592</c:v>
                </c:pt>
                <c:pt idx="2225">
                  <c:v>43593</c:v>
                </c:pt>
                <c:pt idx="2226">
                  <c:v>43594</c:v>
                </c:pt>
                <c:pt idx="2227">
                  <c:v>43595</c:v>
                </c:pt>
                <c:pt idx="2228">
                  <c:v>43598</c:v>
                </c:pt>
                <c:pt idx="2229">
                  <c:v>43599</c:v>
                </c:pt>
                <c:pt idx="2230">
                  <c:v>43600</c:v>
                </c:pt>
                <c:pt idx="2231">
                  <c:v>43601</c:v>
                </c:pt>
                <c:pt idx="2232">
                  <c:v>43602</c:v>
                </c:pt>
                <c:pt idx="2233">
                  <c:v>43605</c:v>
                </c:pt>
                <c:pt idx="2234">
                  <c:v>43606</c:v>
                </c:pt>
                <c:pt idx="2235">
                  <c:v>43607</c:v>
                </c:pt>
                <c:pt idx="2236">
                  <c:v>43608</c:v>
                </c:pt>
                <c:pt idx="2237">
                  <c:v>43609</c:v>
                </c:pt>
                <c:pt idx="2238">
                  <c:v>43613</c:v>
                </c:pt>
                <c:pt idx="2239">
                  <c:v>43614</c:v>
                </c:pt>
                <c:pt idx="2240">
                  <c:v>43615</c:v>
                </c:pt>
                <c:pt idx="2241">
                  <c:v>43616</c:v>
                </c:pt>
                <c:pt idx="2242">
                  <c:v>43619</c:v>
                </c:pt>
                <c:pt idx="2243">
                  <c:v>43620</c:v>
                </c:pt>
                <c:pt idx="2244">
                  <c:v>43621</c:v>
                </c:pt>
                <c:pt idx="2245">
                  <c:v>43622</c:v>
                </c:pt>
                <c:pt idx="2246">
                  <c:v>43623</c:v>
                </c:pt>
                <c:pt idx="2247">
                  <c:v>43626</c:v>
                </c:pt>
                <c:pt idx="2248">
                  <c:v>43627</c:v>
                </c:pt>
                <c:pt idx="2249">
                  <c:v>43628</c:v>
                </c:pt>
                <c:pt idx="2250">
                  <c:v>43629</c:v>
                </c:pt>
                <c:pt idx="2251">
                  <c:v>43630</c:v>
                </c:pt>
                <c:pt idx="2252">
                  <c:v>43633</c:v>
                </c:pt>
                <c:pt idx="2253">
                  <c:v>43634</c:v>
                </c:pt>
                <c:pt idx="2254">
                  <c:v>43635</c:v>
                </c:pt>
                <c:pt idx="2255">
                  <c:v>43636</c:v>
                </c:pt>
                <c:pt idx="2256">
                  <c:v>43637</c:v>
                </c:pt>
                <c:pt idx="2257">
                  <c:v>43640</c:v>
                </c:pt>
                <c:pt idx="2258">
                  <c:v>43641</c:v>
                </c:pt>
                <c:pt idx="2259">
                  <c:v>43642</c:v>
                </c:pt>
                <c:pt idx="2260">
                  <c:v>43643</c:v>
                </c:pt>
                <c:pt idx="2261">
                  <c:v>43644</c:v>
                </c:pt>
                <c:pt idx="2262">
                  <c:v>43647</c:v>
                </c:pt>
                <c:pt idx="2263">
                  <c:v>43648</c:v>
                </c:pt>
                <c:pt idx="2264">
                  <c:v>43649</c:v>
                </c:pt>
                <c:pt idx="2265">
                  <c:v>43651</c:v>
                </c:pt>
                <c:pt idx="2266">
                  <c:v>43654</c:v>
                </c:pt>
                <c:pt idx="2267">
                  <c:v>43655</c:v>
                </c:pt>
                <c:pt idx="2268">
                  <c:v>43656</c:v>
                </c:pt>
                <c:pt idx="2269">
                  <c:v>43657</c:v>
                </c:pt>
                <c:pt idx="2270">
                  <c:v>43658</c:v>
                </c:pt>
                <c:pt idx="2271">
                  <c:v>43661</c:v>
                </c:pt>
                <c:pt idx="2272">
                  <c:v>43662</c:v>
                </c:pt>
                <c:pt idx="2273">
                  <c:v>43663</c:v>
                </c:pt>
                <c:pt idx="2274">
                  <c:v>43664</c:v>
                </c:pt>
                <c:pt idx="2275">
                  <c:v>43665</c:v>
                </c:pt>
                <c:pt idx="2276">
                  <c:v>43668</c:v>
                </c:pt>
                <c:pt idx="2277">
                  <c:v>43669</c:v>
                </c:pt>
                <c:pt idx="2278">
                  <c:v>43670</c:v>
                </c:pt>
                <c:pt idx="2279">
                  <c:v>43671</c:v>
                </c:pt>
                <c:pt idx="2280">
                  <c:v>43672</c:v>
                </c:pt>
                <c:pt idx="2281">
                  <c:v>43675</c:v>
                </c:pt>
                <c:pt idx="2282">
                  <c:v>43676</c:v>
                </c:pt>
                <c:pt idx="2283">
                  <c:v>43677</c:v>
                </c:pt>
                <c:pt idx="2284">
                  <c:v>43678</c:v>
                </c:pt>
                <c:pt idx="2285">
                  <c:v>43679</c:v>
                </c:pt>
                <c:pt idx="2286">
                  <c:v>43682</c:v>
                </c:pt>
                <c:pt idx="2287">
                  <c:v>43683</c:v>
                </c:pt>
                <c:pt idx="2288">
                  <c:v>43684</c:v>
                </c:pt>
                <c:pt idx="2289">
                  <c:v>43685</c:v>
                </c:pt>
                <c:pt idx="2290">
                  <c:v>43686</c:v>
                </c:pt>
                <c:pt idx="2291">
                  <c:v>43689</c:v>
                </c:pt>
                <c:pt idx="2292">
                  <c:v>43690</c:v>
                </c:pt>
                <c:pt idx="2293">
                  <c:v>43691</c:v>
                </c:pt>
                <c:pt idx="2294">
                  <c:v>43692</c:v>
                </c:pt>
                <c:pt idx="2295">
                  <c:v>43693</c:v>
                </c:pt>
                <c:pt idx="2296">
                  <c:v>43696</c:v>
                </c:pt>
                <c:pt idx="2297">
                  <c:v>43697</c:v>
                </c:pt>
                <c:pt idx="2298">
                  <c:v>43698</c:v>
                </c:pt>
                <c:pt idx="2299">
                  <c:v>43699</c:v>
                </c:pt>
                <c:pt idx="2300">
                  <c:v>43700</c:v>
                </c:pt>
                <c:pt idx="2301">
                  <c:v>43703</c:v>
                </c:pt>
                <c:pt idx="2302">
                  <c:v>43704</c:v>
                </c:pt>
                <c:pt idx="2303">
                  <c:v>43705</c:v>
                </c:pt>
                <c:pt idx="2304">
                  <c:v>43706</c:v>
                </c:pt>
                <c:pt idx="2305">
                  <c:v>43707</c:v>
                </c:pt>
                <c:pt idx="2306">
                  <c:v>43711</c:v>
                </c:pt>
                <c:pt idx="2307">
                  <c:v>43712</c:v>
                </c:pt>
                <c:pt idx="2308">
                  <c:v>43713</c:v>
                </c:pt>
                <c:pt idx="2309">
                  <c:v>43714</c:v>
                </c:pt>
                <c:pt idx="2310">
                  <c:v>43717</c:v>
                </c:pt>
                <c:pt idx="2311">
                  <c:v>43718</c:v>
                </c:pt>
                <c:pt idx="2312">
                  <c:v>43719</c:v>
                </c:pt>
                <c:pt idx="2313">
                  <c:v>43720</c:v>
                </c:pt>
                <c:pt idx="2314">
                  <c:v>43721</c:v>
                </c:pt>
                <c:pt idx="2315">
                  <c:v>43724</c:v>
                </c:pt>
                <c:pt idx="2316">
                  <c:v>43725</c:v>
                </c:pt>
                <c:pt idx="2317">
                  <c:v>43726</c:v>
                </c:pt>
                <c:pt idx="2318">
                  <c:v>43727</c:v>
                </c:pt>
                <c:pt idx="2319">
                  <c:v>43728</c:v>
                </c:pt>
                <c:pt idx="2320">
                  <c:v>43731</c:v>
                </c:pt>
                <c:pt idx="2321">
                  <c:v>43732</c:v>
                </c:pt>
                <c:pt idx="2322">
                  <c:v>43733</c:v>
                </c:pt>
                <c:pt idx="2323">
                  <c:v>43734</c:v>
                </c:pt>
                <c:pt idx="2324">
                  <c:v>43735</c:v>
                </c:pt>
                <c:pt idx="2325">
                  <c:v>43738</c:v>
                </c:pt>
                <c:pt idx="2326">
                  <c:v>43739</c:v>
                </c:pt>
                <c:pt idx="2327">
                  <c:v>43740</c:v>
                </c:pt>
                <c:pt idx="2328">
                  <c:v>43741</c:v>
                </c:pt>
                <c:pt idx="2329">
                  <c:v>43742</c:v>
                </c:pt>
              </c:numCache>
            </c:numRef>
          </c:cat>
          <c:val>
            <c:numRef>
              <c:f>GreenTeamData!$B$2:$B$2331</c:f>
              <c:numCache>
                <c:formatCode>General</c:formatCode>
                <c:ptCount val="2330"/>
                <c:pt idx="0">
                  <c:v>1.91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</c:v>
                </c:pt>
                <c:pt idx="4">
                  <c:v>1.49</c:v>
                </c:pt>
                <c:pt idx="5">
                  <c:v>1.25</c:v>
                </c:pt>
                <c:pt idx="6">
                  <c:v>1.01</c:v>
                </c:pt>
                <c:pt idx="7">
                  <c:v>0.87</c:v>
                </c:pt>
                <c:pt idx="8">
                  <c:v>2.2200000000000002</c:v>
                </c:pt>
                <c:pt idx="9">
                  <c:v>1.76</c:v>
                </c:pt>
                <c:pt idx="10">
                  <c:v>1.49</c:v>
                </c:pt>
                <c:pt idx="11">
                  <c:v>2.48</c:v>
                </c:pt>
                <c:pt idx="12">
                  <c:v>1.27</c:v>
                </c:pt>
                <c:pt idx="13">
                  <c:v>1.59</c:v>
                </c:pt>
                <c:pt idx="14">
                  <c:v>1.7</c:v>
                </c:pt>
                <c:pt idx="15">
                  <c:v>1.4</c:v>
                </c:pt>
                <c:pt idx="16">
                  <c:v>1.99</c:v>
                </c:pt>
                <c:pt idx="17">
                  <c:v>1.74</c:v>
                </c:pt>
                <c:pt idx="18">
                  <c:v>1.18</c:v>
                </c:pt>
                <c:pt idx="19">
                  <c:v>2.1</c:v>
                </c:pt>
                <c:pt idx="20">
                  <c:v>1.27</c:v>
                </c:pt>
                <c:pt idx="21">
                  <c:v>3.29</c:v>
                </c:pt>
                <c:pt idx="22">
                  <c:v>2.67</c:v>
                </c:pt>
                <c:pt idx="23">
                  <c:v>1.74</c:v>
                </c:pt>
                <c:pt idx="24">
                  <c:v>2.0099999999999998</c:v>
                </c:pt>
                <c:pt idx="25">
                  <c:v>2.4900000000000002</c:v>
                </c:pt>
                <c:pt idx="26">
                  <c:v>1.64</c:v>
                </c:pt>
                <c:pt idx="27">
                  <c:v>2.98</c:v>
                </c:pt>
                <c:pt idx="28">
                  <c:v>1.83</c:v>
                </c:pt>
                <c:pt idx="29">
                  <c:v>1.55</c:v>
                </c:pt>
                <c:pt idx="30">
                  <c:v>1.72</c:v>
                </c:pt>
                <c:pt idx="31">
                  <c:v>1.92</c:v>
                </c:pt>
                <c:pt idx="32">
                  <c:v>1.31</c:v>
                </c:pt>
                <c:pt idx="33">
                  <c:v>2.0299999999999998</c:v>
                </c:pt>
                <c:pt idx="34">
                  <c:v>1.78</c:v>
                </c:pt>
                <c:pt idx="35">
                  <c:v>0.87</c:v>
                </c:pt>
                <c:pt idx="36">
                  <c:v>1.97</c:v>
                </c:pt>
                <c:pt idx="37">
                  <c:v>1.47</c:v>
                </c:pt>
                <c:pt idx="38">
                  <c:v>1.1100000000000001</c:v>
                </c:pt>
                <c:pt idx="39">
                  <c:v>3.04</c:v>
                </c:pt>
                <c:pt idx="40">
                  <c:v>1.82</c:v>
                </c:pt>
                <c:pt idx="41">
                  <c:v>1.21</c:v>
                </c:pt>
                <c:pt idx="42">
                  <c:v>1.31</c:v>
                </c:pt>
                <c:pt idx="43">
                  <c:v>2.08</c:v>
                </c:pt>
                <c:pt idx="44">
                  <c:v>2</c:v>
                </c:pt>
                <c:pt idx="45">
                  <c:v>2.04</c:v>
                </c:pt>
                <c:pt idx="46">
                  <c:v>1.88</c:v>
                </c:pt>
                <c:pt idx="47">
                  <c:v>1.95</c:v>
                </c:pt>
                <c:pt idx="48">
                  <c:v>0.92</c:v>
                </c:pt>
                <c:pt idx="49">
                  <c:v>1.58</c:v>
                </c:pt>
                <c:pt idx="50">
                  <c:v>1.53</c:v>
                </c:pt>
                <c:pt idx="51">
                  <c:v>1.03</c:v>
                </c:pt>
                <c:pt idx="52">
                  <c:v>2.4</c:v>
                </c:pt>
                <c:pt idx="53">
                  <c:v>2.16</c:v>
                </c:pt>
                <c:pt idx="54">
                  <c:v>2.0099999999999998</c:v>
                </c:pt>
                <c:pt idx="55">
                  <c:v>2.14</c:v>
                </c:pt>
                <c:pt idx="56">
                  <c:v>1.7</c:v>
                </c:pt>
                <c:pt idx="57">
                  <c:v>1.57</c:v>
                </c:pt>
                <c:pt idx="58">
                  <c:v>1.73</c:v>
                </c:pt>
                <c:pt idx="59">
                  <c:v>2.36</c:v>
                </c:pt>
                <c:pt idx="60">
                  <c:v>1.42</c:v>
                </c:pt>
                <c:pt idx="61">
                  <c:v>1.76</c:v>
                </c:pt>
                <c:pt idx="62">
                  <c:v>1.32</c:v>
                </c:pt>
                <c:pt idx="63">
                  <c:v>1.48</c:v>
                </c:pt>
                <c:pt idx="64">
                  <c:v>1.1599999999999999</c:v>
                </c:pt>
                <c:pt idx="65">
                  <c:v>1.43</c:v>
                </c:pt>
                <c:pt idx="66">
                  <c:v>1.38</c:v>
                </c:pt>
                <c:pt idx="67">
                  <c:v>1.69</c:v>
                </c:pt>
                <c:pt idx="68">
                  <c:v>1.49</c:v>
                </c:pt>
                <c:pt idx="69">
                  <c:v>1.79</c:v>
                </c:pt>
                <c:pt idx="70">
                  <c:v>1.27</c:v>
                </c:pt>
                <c:pt idx="71">
                  <c:v>1.49</c:v>
                </c:pt>
                <c:pt idx="72">
                  <c:v>2.85</c:v>
                </c:pt>
                <c:pt idx="73">
                  <c:v>1.45</c:v>
                </c:pt>
                <c:pt idx="74">
                  <c:v>1.46</c:v>
                </c:pt>
                <c:pt idx="75">
                  <c:v>1.93</c:v>
                </c:pt>
                <c:pt idx="76">
                  <c:v>1.7</c:v>
                </c:pt>
                <c:pt idx="77">
                  <c:v>1.06</c:v>
                </c:pt>
                <c:pt idx="78">
                  <c:v>1.91</c:v>
                </c:pt>
                <c:pt idx="79">
                  <c:v>1.97</c:v>
                </c:pt>
                <c:pt idx="80">
                  <c:v>2.15</c:v>
                </c:pt>
                <c:pt idx="81">
                  <c:v>2.2200000000000002</c:v>
                </c:pt>
                <c:pt idx="82">
                  <c:v>3.37</c:v>
                </c:pt>
                <c:pt idx="83">
                  <c:v>2.57</c:v>
                </c:pt>
                <c:pt idx="84">
                  <c:v>1.21</c:v>
                </c:pt>
                <c:pt idx="85">
                  <c:v>1.97</c:v>
                </c:pt>
                <c:pt idx="86">
                  <c:v>1.73</c:v>
                </c:pt>
                <c:pt idx="87">
                  <c:v>1.62</c:v>
                </c:pt>
                <c:pt idx="88">
                  <c:v>1.25</c:v>
                </c:pt>
                <c:pt idx="89">
                  <c:v>1.59</c:v>
                </c:pt>
                <c:pt idx="90">
                  <c:v>1.61</c:v>
                </c:pt>
                <c:pt idx="91">
                  <c:v>1.64</c:v>
                </c:pt>
                <c:pt idx="92">
                  <c:v>1.22</c:v>
                </c:pt>
                <c:pt idx="93">
                  <c:v>1.46</c:v>
                </c:pt>
                <c:pt idx="94">
                  <c:v>1.8</c:v>
                </c:pt>
                <c:pt idx="95">
                  <c:v>1.6</c:v>
                </c:pt>
                <c:pt idx="96">
                  <c:v>1.19</c:v>
                </c:pt>
                <c:pt idx="97">
                  <c:v>1.0900000000000001</c:v>
                </c:pt>
                <c:pt idx="98">
                  <c:v>2.21</c:v>
                </c:pt>
                <c:pt idx="99">
                  <c:v>1.99</c:v>
                </c:pt>
                <c:pt idx="100">
                  <c:v>2</c:v>
                </c:pt>
                <c:pt idx="101">
                  <c:v>2.0699999999999998</c:v>
                </c:pt>
                <c:pt idx="102">
                  <c:v>2.2400000000000002</c:v>
                </c:pt>
                <c:pt idx="103">
                  <c:v>2.12</c:v>
                </c:pt>
                <c:pt idx="104">
                  <c:v>1.67</c:v>
                </c:pt>
                <c:pt idx="105">
                  <c:v>1.58</c:v>
                </c:pt>
                <c:pt idx="106">
                  <c:v>1.31</c:v>
                </c:pt>
                <c:pt idx="107">
                  <c:v>1.32</c:v>
                </c:pt>
                <c:pt idx="108">
                  <c:v>1.29</c:v>
                </c:pt>
                <c:pt idx="109">
                  <c:v>2.0499999999999998</c:v>
                </c:pt>
                <c:pt idx="110">
                  <c:v>1.33</c:v>
                </c:pt>
                <c:pt idx="111">
                  <c:v>1.48</c:v>
                </c:pt>
                <c:pt idx="112">
                  <c:v>1.26</c:v>
                </c:pt>
                <c:pt idx="113">
                  <c:v>1.1000000000000001</c:v>
                </c:pt>
                <c:pt idx="114">
                  <c:v>1.1200000000000001</c:v>
                </c:pt>
                <c:pt idx="115">
                  <c:v>1.1000000000000001</c:v>
                </c:pt>
                <c:pt idx="116">
                  <c:v>2.4500000000000002</c:v>
                </c:pt>
                <c:pt idx="117">
                  <c:v>1.92</c:v>
                </c:pt>
                <c:pt idx="118">
                  <c:v>1.54</c:v>
                </c:pt>
                <c:pt idx="119">
                  <c:v>2.75</c:v>
                </c:pt>
                <c:pt idx="120">
                  <c:v>1.96</c:v>
                </c:pt>
                <c:pt idx="121">
                  <c:v>2.06</c:v>
                </c:pt>
                <c:pt idx="122">
                  <c:v>1.45</c:v>
                </c:pt>
                <c:pt idx="123">
                  <c:v>1.74</c:v>
                </c:pt>
                <c:pt idx="124">
                  <c:v>2.31</c:v>
                </c:pt>
                <c:pt idx="125">
                  <c:v>1.97</c:v>
                </c:pt>
                <c:pt idx="126">
                  <c:v>1.41</c:v>
                </c:pt>
                <c:pt idx="127">
                  <c:v>1.5</c:v>
                </c:pt>
                <c:pt idx="128">
                  <c:v>1.81</c:v>
                </c:pt>
                <c:pt idx="129">
                  <c:v>0.86</c:v>
                </c:pt>
                <c:pt idx="130">
                  <c:v>1.79</c:v>
                </c:pt>
                <c:pt idx="131">
                  <c:v>1.59</c:v>
                </c:pt>
                <c:pt idx="132">
                  <c:v>1.9</c:v>
                </c:pt>
                <c:pt idx="133">
                  <c:v>1.29</c:v>
                </c:pt>
                <c:pt idx="134">
                  <c:v>1.39</c:v>
                </c:pt>
                <c:pt idx="135">
                  <c:v>1.46</c:v>
                </c:pt>
                <c:pt idx="136">
                  <c:v>1.48</c:v>
                </c:pt>
                <c:pt idx="137">
                  <c:v>2.2799999999999998</c:v>
                </c:pt>
                <c:pt idx="138">
                  <c:v>1.65</c:v>
                </c:pt>
                <c:pt idx="139">
                  <c:v>1.57</c:v>
                </c:pt>
                <c:pt idx="140">
                  <c:v>2.06</c:v>
                </c:pt>
                <c:pt idx="141">
                  <c:v>2.44</c:v>
                </c:pt>
                <c:pt idx="142">
                  <c:v>1.06</c:v>
                </c:pt>
                <c:pt idx="143">
                  <c:v>2.66</c:v>
                </c:pt>
                <c:pt idx="144">
                  <c:v>2.31</c:v>
                </c:pt>
                <c:pt idx="145">
                  <c:v>3.06</c:v>
                </c:pt>
                <c:pt idx="146">
                  <c:v>1.21</c:v>
                </c:pt>
                <c:pt idx="147">
                  <c:v>2.35</c:v>
                </c:pt>
                <c:pt idx="148">
                  <c:v>1.67</c:v>
                </c:pt>
                <c:pt idx="149">
                  <c:v>1.85</c:v>
                </c:pt>
                <c:pt idx="150">
                  <c:v>1.85</c:v>
                </c:pt>
                <c:pt idx="151">
                  <c:v>1.37</c:v>
                </c:pt>
                <c:pt idx="152">
                  <c:v>1.46</c:v>
                </c:pt>
                <c:pt idx="153">
                  <c:v>1.66</c:v>
                </c:pt>
                <c:pt idx="154">
                  <c:v>1.84</c:v>
                </c:pt>
                <c:pt idx="155">
                  <c:v>2.09</c:v>
                </c:pt>
                <c:pt idx="156">
                  <c:v>1.79</c:v>
                </c:pt>
                <c:pt idx="157">
                  <c:v>1.88</c:v>
                </c:pt>
                <c:pt idx="158">
                  <c:v>1.22</c:v>
                </c:pt>
                <c:pt idx="159">
                  <c:v>2.75</c:v>
                </c:pt>
                <c:pt idx="160">
                  <c:v>2.5099999999999998</c:v>
                </c:pt>
                <c:pt idx="161">
                  <c:v>1.37</c:v>
                </c:pt>
                <c:pt idx="162">
                  <c:v>2.59</c:v>
                </c:pt>
                <c:pt idx="163">
                  <c:v>1.88</c:v>
                </c:pt>
                <c:pt idx="164">
                  <c:v>2.2999999999999998</c:v>
                </c:pt>
                <c:pt idx="165">
                  <c:v>2.31</c:v>
                </c:pt>
                <c:pt idx="166">
                  <c:v>2.02</c:v>
                </c:pt>
                <c:pt idx="167">
                  <c:v>1.6</c:v>
                </c:pt>
                <c:pt idx="168">
                  <c:v>1.98</c:v>
                </c:pt>
                <c:pt idx="169">
                  <c:v>2.2799999999999998</c:v>
                </c:pt>
                <c:pt idx="170">
                  <c:v>1.55</c:v>
                </c:pt>
                <c:pt idx="171">
                  <c:v>2.27</c:v>
                </c:pt>
                <c:pt idx="172">
                  <c:v>1.35</c:v>
                </c:pt>
                <c:pt idx="173">
                  <c:v>2.08</c:v>
                </c:pt>
                <c:pt idx="174">
                  <c:v>1.8</c:v>
                </c:pt>
                <c:pt idx="175">
                  <c:v>1.69</c:v>
                </c:pt>
                <c:pt idx="176">
                  <c:v>2.5099999999999998</c:v>
                </c:pt>
                <c:pt idx="177">
                  <c:v>2.17</c:v>
                </c:pt>
                <c:pt idx="178">
                  <c:v>2.02</c:v>
                </c:pt>
                <c:pt idx="179">
                  <c:v>2</c:v>
                </c:pt>
                <c:pt idx="180">
                  <c:v>1.98</c:v>
                </c:pt>
                <c:pt idx="181">
                  <c:v>1.4</c:v>
                </c:pt>
                <c:pt idx="182">
                  <c:v>2.23</c:v>
                </c:pt>
                <c:pt idx="183">
                  <c:v>1.99</c:v>
                </c:pt>
                <c:pt idx="184">
                  <c:v>1.82</c:v>
                </c:pt>
                <c:pt idx="185">
                  <c:v>1.73</c:v>
                </c:pt>
                <c:pt idx="186">
                  <c:v>1.49</c:v>
                </c:pt>
                <c:pt idx="187">
                  <c:v>2.1</c:v>
                </c:pt>
                <c:pt idx="188">
                  <c:v>2.2200000000000002</c:v>
                </c:pt>
                <c:pt idx="189">
                  <c:v>2.15</c:v>
                </c:pt>
                <c:pt idx="190">
                  <c:v>1.69</c:v>
                </c:pt>
                <c:pt idx="191">
                  <c:v>1.48</c:v>
                </c:pt>
                <c:pt idx="192">
                  <c:v>1.93</c:v>
                </c:pt>
                <c:pt idx="193">
                  <c:v>1.73</c:v>
                </c:pt>
                <c:pt idx="194">
                  <c:v>1.37</c:v>
                </c:pt>
                <c:pt idx="195">
                  <c:v>1.5</c:v>
                </c:pt>
                <c:pt idx="196">
                  <c:v>1.68</c:v>
                </c:pt>
                <c:pt idx="197">
                  <c:v>1.58</c:v>
                </c:pt>
                <c:pt idx="198">
                  <c:v>2.14</c:v>
                </c:pt>
                <c:pt idx="199">
                  <c:v>1.81</c:v>
                </c:pt>
                <c:pt idx="200">
                  <c:v>1.17</c:v>
                </c:pt>
                <c:pt idx="201">
                  <c:v>2.17</c:v>
                </c:pt>
                <c:pt idx="202">
                  <c:v>1.6</c:v>
                </c:pt>
                <c:pt idx="203">
                  <c:v>1.3</c:v>
                </c:pt>
                <c:pt idx="204">
                  <c:v>1.1499999999999999</c:v>
                </c:pt>
                <c:pt idx="205">
                  <c:v>1.21</c:v>
                </c:pt>
                <c:pt idx="206">
                  <c:v>1.96</c:v>
                </c:pt>
                <c:pt idx="207">
                  <c:v>1.75</c:v>
                </c:pt>
                <c:pt idx="208">
                  <c:v>1.38</c:v>
                </c:pt>
                <c:pt idx="209">
                  <c:v>1.84</c:v>
                </c:pt>
                <c:pt idx="210">
                  <c:v>2.08</c:v>
                </c:pt>
                <c:pt idx="211">
                  <c:v>1.94</c:v>
                </c:pt>
                <c:pt idx="212">
                  <c:v>1.85</c:v>
                </c:pt>
                <c:pt idx="213">
                  <c:v>1.94</c:v>
                </c:pt>
                <c:pt idx="214">
                  <c:v>1.54</c:v>
                </c:pt>
                <c:pt idx="215">
                  <c:v>2.2000000000000002</c:v>
                </c:pt>
                <c:pt idx="216">
                  <c:v>1.8</c:v>
                </c:pt>
                <c:pt idx="217">
                  <c:v>1.81</c:v>
                </c:pt>
                <c:pt idx="218">
                  <c:v>1.88</c:v>
                </c:pt>
                <c:pt idx="219">
                  <c:v>1.89</c:v>
                </c:pt>
                <c:pt idx="220">
                  <c:v>1.1499999999999999</c:v>
                </c:pt>
                <c:pt idx="221">
                  <c:v>1.8</c:v>
                </c:pt>
                <c:pt idx="222">
                  <c:v>2.08</c:v>
                </c:pt>
                <c:pt idx="223">
                  <c:v>2.13</c:v>
                </c:pt>
                <c:pt idx="224">
                  <c:v>1.84</c:v>
                </c:pt>
                <c:pt idx="225">
                  <c:v>1.3</c:v>
                </c:pt>
                <c:pt idx="226">
                  <c:v>1.76</c:v>
                </c:pt>
                <c:pt idx="227">
                  <c:v>1.2</c:v>
                </c:pt>
                <c:pt idx="228">
                  <c:v>1.61</c:v>
                </c:pt>
                <c:pt idx="229">
                  <c:v>2.19</c:v>
                </c:pt>
                <c:pt idx="230">
                  <c:v>1.61</c:v>
                </c:pt>
                <c:pt idx="231">
                  <c:v>2.23</c:v>
                </c:pt>
                <c:pt idx="232">
                  <c:v>1.46</c:v>
                </c:pt>
                <c:pt idx="233">
                  <c:v>1.4</c:v>
                </c:pt>
                <c:pt idx="234">
                  <c:v>1.77</c:v>
                </c:pt>
                <c:pt idx="235">
                  <c:v>1.43</c:v>
                </c:pt>
                <c:pt idx="236">
                  <c:v>1.77</c:v>
                </c:pt>
                <c:pt idx="237">
                  <c:v>1.67</c:v>
                </c:pt>
                <c:pt idx="238">
                  <c:v>1.5</c:v>
                </c:pt>
                <c:pt idx="239">
                  <c:v>2.86</c:v>
                </c:pt>
                <c:pt idx="240">
                  <c:v>1.92</c:v>
                </c:pt>
                <c:pt idx="241">
                  <c:v>2.0299999999999998</c:v>
                </c:pt>
                <c:pt idx="242">
                  <c:v>1.65</c:v>
                </c:pt>
                <c:pt idx="243">
                  <c:v>1.57</c:v>
                </c:pt>
                <c:pt idx="244">
                  <c:v>2.0099999999999998</c:v>
                </c:pt>
                <c:pt idx="245">
                  <c:v>2.41</c:v>
                </c:pt>
                <c:pt idx="246">
                  <c:v>2.11</c:v>
                </c:pt>
                <c:pt idx="247">
                  <c:v>2.42</c:v>
                </c:pt>
                <c:pt idx="248">
                  <c:v>1.43</c:v>
                </c:pt>
                <c:pt idx="249">
                  <c:v>1.4</c:v>
                </c:pt>
                <c:pt idx="250">
                  <c:v>1.38</c:v>
                </c:pt>
                <c:pt idx="251">
                  <c:v>1.3</c:v>
                </c:pt>
                <c:pt idx="252">
                  <c:v>1.87</c:v>
                </c:pt>
                <c:pt idx="253">
                  <c:v>2.04</c:v>
                </c:pt>
                <c:pt idx="254">
                  <c:v>1.1499999999999999</c:v>
                </c:pt>
                <c:pt idx="255">
                  <c:v>1.65</c:v>
                </c:pt>
                <c:pt idx="256">
                  <c:v>2.88</c:v>
                </c:pt>
                <c:pt idx="257">
                  <c:v>2.2400000000000002</c:v>
                </c:pt>
                <c:pt idx="258">
                  <c:v>1.86</c:v>
                </c:pt>
                <c:pt idx="259">
                  <c:v>2</c:v>
                </c:pt>
                <c:pt idx="260">
                  <c:v>2.48</c:v>
                </c:pt>
                <c:pt idx="261">
                  <c:v>1.99</c:v>
                </c:pt>
                <c:pt idx="262">
                  <c:v>1.63</c:v>
                </c:pt>
                <c:pt idx="263">
                  <c:v>1.98</c:v>
                </c:pt>
                <c:pt idx="264">
                  <c:v>1.1599999999999999</c:v>
                </c:pt>
                <c:pt idx="265">
                  <c:v>1.58</c:v>
                </c:pt>
                <c:pt idx="266">
                  <c:v>1.65</c:v>
                </c:pt>
                <c:pt idx="267">
                  <c:v>1.99</c:v>
                </c:pt>
                <c:pt idx="268">
                  <c:v>2.92</c:v>
                </c:pt>
                <c:pt idx="269">
                  <c:v>1.6</c:v>
                </c:pt>
                <c:pt idx="270">
                  <c:v>2.2999999999999998</c:v>
                </c:pt>
                <c:pt idx="271">
                  <c:v>2.41</c:v>
                </c:pt>
                <c:pt idx="272">
                  <c:v>2.1</c:v>
                </c:pt>
                <c:pt idx="273">
                  <c:v>1.51</c:v>
                </c:pt>
                <c:pt idx="274">
                  <c:v>2.2400000000000002</c:v>
                </c:pt>
                <c:pt idx="275">
                  <c:v>2.59</c:v>
                </c:pt>
                <c:pt idx="276">
                  <c:v>2.04</c:v>
                </c:pt>
                <c:pt idx="277">
                  <c:v>2.64</c:v>
                </c:pt>
                <c:pt idx="278">
                  <c:v>1.74</c:v>
                </c:pt>
                <c:pt idx="279">
                  <c:v>1.38</c:v>
                </c:pt>
                <c:pt idx="280">
                  <c:v>1.79</c:v>
                </c:pt>
                <c:pt idx="281">
                  <c:v>2.1</c:v>
                </c:pt>
                <c:pt idx="282">
                  <c:v>1.4</c:v>
                </c:pt>
                <c:pt idx="283">
                  <c:v>2.19</c:v>
                </c:pt>
                <c:pt idx="284">
                  <c:v>1.94</c:v>
                </c:pt>
                <c:pt idx="285">
                  <c:v>1.67</c:v>
                </c:pt>
                <c:pt idx="286">
                  <c:v>2.0099999999999998</c:v>
                </c:pt>
                <c:pt idx="287">
                  <c:v>1.78</c:v>
                </c:pt>
                <c:pt idx="288">
                  <c:v>1.73</c:v>
                </c:pt>
                <c:pt idx="289">
                  <c:v>1.72</c:v>
                </c:pt>
                <c:pt idx="290">
                  <c:v>1.65</c:v>
                </c:pt>
                <c:pt idx="291">
                  <c:v>2.2599999999999998</c:v>
                </c:pt>
                <c:pt idx="292">
                  <c:v>1.84</c:v>
                </c:pt>
                <c:pt idx="293">
                  <c:v>1.4</c:v>
                </c:pt>
                <c:pt idx="294">
                  <c:v>1.78</c:v>
                </c:pt>
                <c:pt idx="295">
                  <c:v>1.88</c:v>
                </c:pt>
                <c:pt idx="296">
                  <c:v>1.88</c:v>
                </c:pt>
                <c:pt idx="297">
                  <c:v>1.98</c:v>
                </c:pt>
                <c:pt idx="298">
                  <c:v>1.26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1.71</c:v>
                </c:pt>
                <c:pt idx="302">
                  <c:v>1.49</c:v>
                </c:pt>
                <c:pt idx="303">
                  <c:v>1.28</c:v>
                </c:pt>
                <c:pt idx="304">
                  <c:v>1.76</c:v>
                </c:pt>
                <c:pt idx="305">
                  <c:v>2.33</c:v>
                </c:pt>
                <c:pt idx="306">
                  <c:v>1.91</c:v>
                </c:pt>
                <c:pt idx="307">
                  <c:v>2.66</c:v>
                </c:pt>
                <c:pt idx="308">
                  <c:v>2.75</c:v>
                </c:pt>
                <c:pt idx="309">
                  <c:v>1.31</c:v>
                </c:pt>
                <c:pt idx="310">
                  <c:v>1.86</c:v>
                </c:pt>
                <c:pt idx="311">
                  <c:v>1.82</c:v>
                </c:pt>
                <c:pt idx="312">
                  <c:v>2.4500000000000002</c:v>
                </c:pt>
                <c:pt idx="313">
                  <c:v>2.2000000000000002</c:v>
                </c:pt>
                <c:pt idx="314">
                  <c:v>1.49</c:v>
                </c:pt>
                <c:pt idx="315">
                  <c:v>2.29</c:v>
                </c:pt>
                <c:pt idx="316">
                  <c:v>1.98</c:v>
                </c:pt>
                <c:pt idx="317">
                  <c:v>1.91</c:v>
                </c:pt>
                <c:pt idx="318">
                  <c:v>1.7</c:v>
                </c:pt>
                <c:pt idx="319">
                  <c:v>2.16</c:v>
                </c:pt>
                <c:pt idx="320">
                  <c:v>1.96</c:v>
                </c:pt>
                <c:pt idx="321">
                  <c:v>1.9</c:v>
                </c:pt>
                <c:pt idx="322">
                  <c:v>1.7</c:v>
                </c:pt>
                <c:pt idx="323">
                  <c:v>1.4</c:v>
                </c:pt>
                <c:pt idx="324">
                  <c:v>1.71</c:v>
                </c:pt>
                <c:pt idx="325">
                  <c:v>2.0499999999999998</c:v>
                </c:pt>
                <c:pt idx="326">
                  <c:v>1.64</c:v>
                </c:pt>
                <c:pt idx="327">
                  <c:v>1.78</c:v>
                </c:pt>
                <c:pt idx="328">
                  <c:v>1.4</c:v>
                </c:pt>
                <c:pt idx="329">
                  <c:v>2.12</c:v>
                </c:pt>
                <c:pt idx="330">
                  <c:v>2.2400000000000002</c:v>
                </c:pt>
                <c:pt idx="331">
                  <c:v>1.94</c:v>
                </c:pt>
                <c:pt idx="332">
                  <c:v>1.63</c:v>
                </c:pt>
                <c:pt idx="333">
                  <c:v>1.6</c:v>
                </c:pt>
                <c:pt idx="334">
                  <c:v>1.54</c:v>
                </c:pt>
                <c:pt idx="335">
                  <c:v>3.02</c:v>
                </c:pt>
                <c:pt idx="336">
                  <c:v>2.29</c:v>
                </c:pt>
                <c:pt idx="337">
                  <c:v>2.29</c:v>
                </c:pt>
                <c:pt idx="338">
                  <c:v>1.55</c:v>
                </c:pt>
                <c:pt idx="339">
                  <c:v>1.57</c:v>
                </c:pt>
                <c:pt idx="340">
                  <c:v>2.2999999999999998</c:v>
                </c:pt>
                <c:pt idx="341">
                  <c:v>1.91</c:v>
                </c:pt>
                <c:pt idx="342">
                  <c:v>2.17</c:v>
                </c:pt>
                <c:pt idx="343">
                  <c:v>1.96</c:v>
                </c:pt>
                <c:pt idx="344">
                  <c:v>1.48</c:v>
                </c:pt>
                <c:pt idx="345">
                  <c:v>1.2</c:v>
                </c:pt>
                <c:pt idx="346">
                  <c:v>1.59</c:v>
                </c:pt>
                <c:pt idx="347">
                  <c:v>2.54</c:v>
                </c:pt>
                <c:pt idx="348">
                  <c:v>2.14</c:v>
                </c:pt>
                <c:pt idx="349">
                  <c:v>1.05</c:v>
                </c:pt>
                <c:pt idx="350">
                  <c:v>1.81</c:v>
                </c:pt>
                <c:pt idx="351">
                  <c:v>1.66</c:v>
                </c:pt>
                <c:pt idx="352">
                  <c:v>2.16</c:v>
                </c:pt>
                <c:pt idx="353">
                  <c:v>1.88</c:v>
                </c:pt>
                <c:pt idx="354">
                  <c:v>2.71</c:v>
                </c:pt>
                <c:pt idx="355">
                  <c:v>2.0699999999999998</c:v>
                </c:pt>
                <c:pt idx="356">
                  <c:v>2.33</c:v>
                </c:pt>
                <c:pt idx="357">
                  <c:v>1.54</c:v>
                </c:pt>
                <c:pt idx="358">
                  <c:v>1.67</c:v>
                </c:pt>
                <c:pt idx="359">
                  <c:v>1.52</c:v>
                </c:pt>
                <c:pt idx="360">
                  <c:v>1.4</c:v>
                </c:pt>
                <c:pt idx="361">
                  <c:v>1.17</c:v>
                </c:pt>
                <c:pt idx="362">
                  <c:v>1.23</c:v>
                </c:pt>
                <c:pt idx="363">
                  <c:v>1.61</c:v>
                </c:pt>
                <c:pt idx="364">
                  <c:v>1.66</c:v>
                </c:pt>
                <c:pt idx="365">
                  <c:v>1.57</c:v>
                </c:pt>
                <c:pt idx="366">
                  <c:v>1.74</c:v>
                </c:pt>
                <c:pt idx="367">
                  <c:v>1.8</c:v>
                </c:pt>
                <c:pt idx="368">
                  <c:v>1.36</c:v>
                </c:pt>
                <c:pt idx="369">
                  <c:v>1.6</c:v>
                </c:pt>
                <c:pt idx="370">
                  <c:v>1.25</c:v>
                </c:pt>
                <c:pt idx="371">
                  <c:v>2.5299999999999998</c:v>
                </c:pt>
                <c:pt idx="372">
                  <c:v>3.06</c:v>
                </c:pt>
                <c:pt idx="373">
                  <c:v>1.84</c:v>
                </c:pt>
                <c:pt idx="374">
                  <c:v>1.38</c:v>
                </c:pt>
                <c:pt idx="375">
                  <c:v>2.19</c:v>
                </c:pt>
                <c:pt idx="376">
                  <c:v>2.8</c:v>
                </c:pt>
                <c:pt idx="377">
                  <c:v>1.49</c:v>
                </c:pt>
                <c:pt idx="378">
                  <c:v>1.88</c:v>
                </c:pt>
                <c:pt idx="379">
                  <c:v>1.99</c:v>
                </c:pt>
                <c:pt idx="380">
                  <c:v>1.69</c:v>
                </c:pt>
                <c:pt idx="381">
                  <c:v>1.45</c:v>
                </c:pt>
                <c:pt idx="382">
                  <c:v>1.89</c:v>
                </c:pt>
                <c:pt idx="383">
                  <c:v>1.44</c:v>
                </c:pt>
                <c:pt idx="384">
                  <c:v>1.94</c:v>
                </c:pt>
                <c:pt idx="385">
                  <c:v>1.58</c:v>
                </c:pt>
                <c:pt idx="386">
                  <c:v>1.72</c:v>
                </c:pt>
                <c:pt idx="387">
                  <c:v>1.44</c:v>
                </c:pt>
                <c:pt idx="388">
                  <c:v>1.61</c:v>
                </c:pt>
                <c:pt idx="389">
                  <c:v>1.1499999999999999</c:v>
                </c:pt>
                <c:pt idx="390">
                  <c:v>2.19</c:v>
                </c:pt>
                <c:pt idx="391">
                  <c:v>2.23</c:v>
                </c:pt>
                <c:pt idx="392">
                  <c:v>1.9</c:v>
                </c:pt>
                <c:pt idx="393">
                  <c:v>1.68</c:v>
                </c:pt>
                <c:pt idx="394">
                  <c:v>1.98</c:v>
                </c:pt>
                <c:pt idx="395">
                  <c:v>1.75</c:v>
                </c:pt>
                <c:pt idx="396">
                  <c:v>1.93</c:v>
                </c:pt>
                <c:pt idx="397">
                  <c:v>1.59</c:v>
                </c:pt>
                <c:pt idx="398">
                  <c:v>1.59</c:v>
                </c:pt>
                <c:pt idx="399">
                  <c:v>1.97</c:v>
                </c:pt>
                <c:pt idx="400">
                  <c:v>1.25</c:v>
                </c:pt>
                <c:pt idx="401">
                  <c:v>1.68</c:v>
                </c:pt>
                <c:pt idx="402">
                  <c:v>2.63</c:v>
                </c:pt>
                <c:pt idx="403">
                  <c:v>1.43</c:v>
                </c:pt>
                <c:pt idx="404">
                  <c:v>1.54</c:v>
                </c:pt>
                <c:pt idx="405">
                  <c:v>1.56</c:v>
                </c:pt>
                <c:pt idx="406">
                  <c:v>2.27</c:v>
                </c:pt>
                <c:pt idx="407">
                  <c:v>1.79</c:v>
                </c:pt>
                <c:pt idx="408">
                  <c:v>2.41</c:v>
                </c:pt>
                <c:pt idx="409">
                  <c:v>1.65</c:v>
                </c:pt>
                <c:pt idx="410">
                  <c:v>2.12</c:v>
                </c:pt>
                <c:pt idx="411">
                  <c:v>1.44</c:v>
                </c:pt>
                <c:pt idx="412">
                  <c:v>2.11</c:v>
                </c:pt>
                <c:pt idx="413">
                  <c:v>2.13</c:v>
                </c:pt>
                <c:pt idx="414">
                  <c:v>2.2400000000000002</c:v>
                </c:pt>
                <c:pt idx="415">
                  <c:v>2.06</c:v>
                </c:pt>
                <c:pt idx="416">
                  <c:v>1.21</c:v>
                </c:pt>
                <c:pt idx="417">
                  <c:v>2.36</c:v>
                </c:pt>
                <c:pt idx="418">
                  <c:v>2.35</c:v>
                </c:pt>
                <c:pt idx="419">
                  <c:v>2.08</c:v>
                </c:pt>
                <c:pt idx="420">
                  <c:v>2.09</c:v>
                </c:pt>
                <c:pt idx="421">
                  <c:v>1.65</c:v>
                </c:pt>
                <c:pt idx="422">
                  <c:v>1.77</c:v>
                </c:pt>
                <c:pt idx="423">
                  <c:v>1</c:v>
                </c:pt>
                <c:pt idx="424">
                  <c:v>1.46</c:v>
                </c:pt>
                <c:pt idx="425">
                  <c:v>1.41</c:v>
                </c:pt>
                <c:pt idx="426">
                  <c:v>1.35</c:v>
                </c:pt>
                <c:pt idx="427">
                  <c:v>1.03</c:v>
                </c:pt>
                <c:pt idx="428">
                  <c:v>1.22</c:v>
                </c:pt>
                <c:pt idx="429">
                  <c:v>2.0699999999999998</c:v>
                </c:pt>
                <c:pt idx="430">
                  <c:v>1.39</c:v>
                </c:pt>
                <c:pt idx="431">
                  <c:v>2.19</c:v>
                </c:pt>
                <c:pt idx="432">
                  <c:v>2.78</c:v>
                </c:pt>
                <c:pt idx="433">
                  <c:v>2.41</c:v>
                </c:pt>
                <c:pt idx="434">
                  <c:v>2.4900000000000002</c:v>
                </c:pt>
                <c:pt idx="435">
                  <c:v>1.73</c:v>
                </c:pt>
                <c:pt idx="436">
                  <c:v>2.4900000000000002</c:v>
                </c:pt>
                <c:pt idx="437">
                  <c:v>2.57</c:v>
                </c:pt>
                <c:pt idx="438">
                  <c:v>1.7</c:v>
                </c:pt>
                <c:pt idx="439">
                  <c:v>2.44</c:v>
                </c:pt>
                <c:pt idx="440">
                  <c:v>1.65</c:v>
                </c:pt>
                <c:pt idx="441">
                  <c:v>1.74</c:v>
                </c:pt>
                <c:pt idx="442">
                  <c:v>1.8</c:v>
                </c:pt>
                <c:pt idx="443">
                  <c:v>2.27</c:v>
                </c:pt>
                <c:pt idx="444">
                  <c:v>2.39</c:v>
                </c:pt>
                <c:pt idx="445">
                  <c:v>1.56</c:v>
                </c:pt>
                <c:pt idx="446">
                  <c:v>1.97</c:v>
                </c:pt>
                <c:pt idx="447">
                  <c:v>1.93</c:v>
                </c:pt>
                <c:pt idx="448">
                  <c:v>2.15</c:v>
                </c:pt>
                <c:pt idx="449">
                  <c:v>1.56</c:v>
                </c:pt>
                <c:pt idx="450">
                  <c:v>1.47</c:v>
                </c:pt>
                <c:pt idx="451">
                  <c:v>2.66</c:v>
                </c:pt>
                <c:pt idx="452">
                  <c:v>1.7</c:v>
                </c:pt>
                <c:pt idx="453">
                  <c:v>1.52</c:v>
                </c:pt>
                <c:pt idx="454">
                  <c:v>1.06</c:v>
                </c:pt>
                <c:pt idx="455">
                  <c:v>2.57</c:v>
                </c:pt>
                <c:pt idx="456">
                  <c:v>1.47</c:v>
                </c:pt>
                <c:pt idx="457">
                  <c:v>1.19</c:v>
                </c:pt>
                <c:pt idx="458">
                  <c:v>1.82</c:v>
                </c:pt>
                <c:pt idx="459">
                  <c:v>2.0699999999999998</c:v>
                </c:pt>
                <c:pt idx="460">
                  <c:v>1.66</c:v>
                </c:pt>
                <c:pt idx="461">
                  <c:v>2.33</c:v>
                </c:pt>
                <c:pt idx="462">
                  <c:v>1.03</c:v>
                </c:pt>
                <c:pt idx="463">
                  <c:v>1.75</c:v>
                </c:pt>
                <c:pt idx="464">
                  <c:v>1.34</c:v>
                </c:pt>
                <c:pt idx="465">
                  <c:v>2.02</c:v>
                </c:pt>
                <c:pt idx="466">
                  <c:v>1.67</c:v>
                </c:pt>
                <c:pt idx="467">
                  <c:v>1.53</c:v>
                </c:pt>
                <c:pt idx="468">
                  <c:v>2.46</c:v>
                </c:pt>
                <c:pt idx="469">
                  <c:v>2.61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2.5</c:v>
                </c:pt>
                <c:pt idx="473">
                  <c:v>2.1800000000000002</c:v>
                </c:pt>
                <c:pt idx="474">
                  <c:v>1.72</c:v>
                </c:pt>
                <c:pt idx="475">
                  <c:v>1.69</c:v>
                </c:pt>
                <c:pt idx="476">
                  <c:v>1.85</c:v>
                </c:pt>
                <c:pt idx="477">
                  <c:v>1.56</c:v>
                </c:pt>
                <c:pt idx="478">
                  <c:v>2.11</c:v>
                </c:pt>
                <c:pt idx="479">
                  <c:v>1.61</c:v>
                </c:pt>
                <c:pt idx="480">
                  <c:v>2.14</c:v>
                </c:pt>
                <c:pt idx="481">
                  <c:v>2.16</c:v>
                </c:pt>
                <c:pt idx="482">
                  <c:v>2.6</c:v>
                </c:pt>
                <c:pt idx="483">
                  <c:v>2.14</c:v>
                </c:pt>
                <c:pt idx="484">
                  <c:v>2.17</c:v>
                </c:pt>
                <c:pt idx="485">
                  <c:v>2.15</c:v>
                </c:pt>
                <c:pt idx="486">
                  <c:v>1.39</c:v>
                </c:pt>
                <c:pt idx="487">
                  <c:v>1.21</c:v>
                </c:pt>
                <c:pt idx="488">
                  <c:v>1.54</c:v>
                </c:pt>
                <c:pt idx="489">
                  <c:v>1.54</c:v>
                </c:pt>
                <c:pt idx="490">
                  <c:v>1.93</c:v>
                </c:pt>
                <c:pt idx="491">
                  <c:v>1.37</c:v>
                </c:pt>
                <c:pt idx="492">
                  <c:v>1.84</c:v>
                </c:pt>
                <c:pt idx="493">
                  <c:v>1.73</c:v>
                </c:pt>
                <c:pt idx="494">
                  <c:v>1.63</c:v>
                </c:pt>
                <c:pt idx="495">
                  <c:v>1.98</c:v>
                </c:pt>
                <c:pt idx="496">
                  <c:v>1.96</c:v>
                </c:pt>
                <c:pt idx="497">
                  <c:v>1.53</c:v>
                </c:pt>
                <c:pt idx="498">
                  <c:v>1.87</c:v>
                </c:pt>
                <c:pt idx="499">
                  <c:v>1.52</c:v>
                </c:pt>
                <c:pt idx="500">
                  <c:v>1.38</c:v>
                </c:pt>
                <c:pt idx="501">
                  <c:v>1.92</c:v>
                </c:pt>
                <c:pt idx="502">
                  <c:v>1.06</c:v>
                </c:pt>
                <c:pt idx="503">
                  <c:v>1.67</c:v>
                </c:pt>
                <c:pt idx="504">
                  <c:v>1.26</c:v>
                </c:pt>
                <c:pt idx="505">
                  <c:v>1.59</c:v>
                </c:pt>
                <c:pt idx="506">
                  <c:v>1.91</c:v>
                </c:pt>
                <c:pt idx="507">
                  <c:v>2</c:v>
                </c:pt>
                <c:pt idx="508">
                  <c:v>1.66</c:v>
                </c:pt>
                <c:pt idx="509">
                  <c:v>1.21</c:v>
                </c:pt>
                <c:pt idx="510">
                  <c:v>1.46</c:v>
                </c:pt>
                <c:pt idx="511">
                  <c:v>1.53</c:v>
                </c:pt>
                <c:pt idx="512">
                  <c:v>1.49</c:v>
                </c:pt>
                <c:pt idx="513">
                  <c:v>1.0900000000000001</c:v>
                </c:pt>
                <c:pt idx="514">
                  <c:v>1.42</c:v>
                </c:pt>
                <c:pt idx="515">
                  <c:v>1.24</c:v>
                </c:pt>
                <c:pt idx="516">
                  <c:v>2.08</c:v>
                </c:pt>
                <c:pt idx="517">
                  <c:v>1.39</c:v>
                </c:pt>
                <c:pt idx="518">
                  <c:v>2.02</c:v>
                </c:pt>
                <c:pt idx="519">
                  <c:v>1.39</c:v>
                </c:pt>
                <c:pt idx="520">
                  <c:v>1.5</c:v>
                </c:pt>
                <c:pt idx="521">
                  <c:v>1.19</c:v>
                </c:pt>
                <c:pt idx="522">
                  <c:v>1.05</c:v>
                </c:pt>
                <c:pt idx="523">
                  <c:v>1.01</c:v>
                </c:pt>
                <c:pt idx="524">
                  <c:v>1.22</c:v>
                </c:pt>
                <c:pt idx="525">
                  <c:v>1.21</c:v>
                </c:pt>
                <c:pt idx="526">
                  <c:v>1.19</c:v>
                </c:pt>
                <c:pt idx="527">
                  <c:v>1.49</c:v>
                </c:pt>
                <c:pt idx="528">
                  <c:v>1.34</c:v>
                </c:pt>
                <c:pt idx="529">
                  <c:v>1.38</c:v>
                </c:pt>
                <c:pt idx="530">
                  <c:v>1.71</c:v>
                </c:pt>
                <c:pt idx="531">
                  <c:v>1.49</c:v>
                </c:pt>
                <c:pt idx="532">
                  <c:v>2.16</c:v>
                </c:pt>
                <c:pt idx="533">
                  <c:v>1.77</c:v>
                </c:pt>
                <c:pt idx="534">
                  <c:v>1.18</c:v>
                </c:pt>
                <c:pt idx="535">
                  <c:v>1.08</c:v>
                </c:pt>
                <c:pt idx="536">
                  <c:v>1.56</c:v>
                </c:pt>
                <c:pt idx="537">
                  <c:v>2.41</c:v>
                </c:pt>
                <c:pt idx="538">
                  <c:v>1.26</c:v>
                </c:pt>
                <c:pt idx="539">
                  <c:v>2.0299999999999998</c:v>
                </c:pt>
                <c:pt idx="540">
                  <c:v>1.63</c:v>
                </c:pt>
                <c:pt idx="541">
                  <c:v>1.56</c:v>
                </c:pt>
                <c:pt idx="542">
                  <c:v>1.86</c:v>
                </c:pt>
                <c:pt idx="543">
                  <c:v>1.78</c:v>
                </c:pt>
                <c:pt idx="544">
                  <c:v>1.74</c:v>
                </c:pt>
                <c:pt idx="545">
                  <c:v>1.51</c:v>
                </c:pt>
                <c:pt idx="546">
                  <c:v>1.66</c:v>
                </c:pt>
                <c:pt idx="547">
                  <c:v>1.35</c:v>
                </c:pt>
                <c:pt idx="548">
                  <c:v>2.06</c:v>
                </c:pt>
                <c:pt idx="549">
                  <c:v>1.21</c:v>
                </c:pt>
                <c:pt idx="550">
                  <c:v>1.64</c:v>
                </c:pt>
                <c:pt idx="551">
                  <c:v>1.98</c:v>
                </c:pt>
                <c:pt idx="552">
                  <c:v>1.8</c:v>
                </c:pt>
                <c:pt idx="553">
                  <c:v>1.2</c:v>
                </c:pt>
                <c:pt idx="554">
                  <c:v>0.96</c:v>
                </c:pt>
                <c:pt idx="555">
                  <c:v>0.99</c:v>
                </c:pt>
                <c:pt idx="556">
                  <c:v>1.33</c:v>
                </c:pt>
                <c:pt idx="557">
                  <c:v>1.38</c:v>
                </c:pt>
                <c:pt idx="558">
                  <c:v>1.42</c:v>
                </c:pt>
                <c:pt idx="559">
                  <c:v>1.22</c:v>
                </c:pt>
                <c:pt idx="560">
                  <c:v>1.53</c:v>
                </c:pt>
                <c:pt idx="561">
                  <c:v>2.11</c:v>
                </c:pt>
                <c:pt idx="562">
                  <c:v>1.65</c:v>
                </c:pt>
                <c:pt idx="563">
                  <c:v>1.71</c:v>
                </c:pt>
                <c:pt idx="564">
                  <c:v>1.78</c:v>
                </c:pt>
                <c:pt idx="565">
                  <c:v>2.21</c:v>
                </c:pt>
                <c:pt idx="566">
                  <c:v>1.67</c:v>
                </c:pt>
                <c:pt idx="567">
                  <c:v>2.17</c:v>
                </c:pt>
                <c:pt idx="568">
                  <c:v>1.99</c:v>
                </c:pt>
                <c:pt idx="569">
                  <c:v>1.55</c:v>
                </c:pt>
                <c:pt idx="570">
                  <c:v>1.74</c:v>
                </c:pt>
                <c:pt idx="571">
                  <c:v>1.82</c:v>
                </c:pt>
                <c:pt idx="572">
                  <c:v>2.04</c:v>
                </c:pt>
                <c:pt idx="573">
                  <c:v>1.74</c:v>
                </c:pt>
                <c:pt idx="574">
                  <c:v>1.84</c:v>
                </c:pt>
                <c:pt idx="575">
                  <c:v>2.0499999999999998</c:v>
                </c:pt>
                <c:pt idx="576">
                  <c:v>1.55</c:v>
                </c:pt>
                <c:pt idx="577">
                  <c:v>1.04</c:v>
                </c:pt>
                <c:pt idx="578">
                  <c:v>1.74</c:v>
                </c:pt>
                <c:pt idx="579">
                  <c:v>1.41</c:v>
                </c:pt>
                <c:pt idx="580">
                  <c:v>2.02</c:v>
                </c:pt>
                <c:pt idx="581">
                  <c:v>1.66</c:v>
                </c:pt>
                <c:pt idx="582">
                  <c:v>1.03</c:v>
                </c:pt>
                <c:pt idx="583">
                  <c:v>1.51</c:v>
                </c:pt>
                <c:pt idx="584">
                  <c:v>1.64</c:v>
                </c:pt>
                <c:pt idx="585">
                  <c:v>1.63</c:v>
                </c:pt>
                <c:pt idx="586">
                  <c:v>1.36</c:v>
                </c:pt>
                <c:pt idx="587">
                  <c:v>1.84</c:v>
                </c:pt>
                <c:pt idx="588">
                  <c:v>1.4</c:v>
                </c:pt>
                <c:pt idx="589">
                  <c:v>1.38</c:v>
                </c:pt>
                <c:pt idx="590">
                  <c:v>1.44</c:v>
                </c:pt>
                <c:pt idx="591">
                  <c:v>1.22</c:v>
                </c:pt>
                <c:pt idx="592">
                  <c:v>1.52</c:v>
                </c:pt>
                <c:pt idx="593">
                  <c:v>2.15</c:v>
                </c:pt>
                <c:pt idx="594">
                  <c:v>1.69</c:v>
                </c:pt>
                <c:pt idx="595">
                  <c:v>1.28</c:v>
                </c:pt>
                <c:pt idx="596">
                  <c:v>1.95</c:v>
                </c:pt>
                <c:pt idx="597">
                  <c:v>1.86</c:v>
                </c:pt>
                <c:pt idx="598">
                  <c:v>1.64</c:v>
                </c:pt>
                <c:pt idx="599">
                  <c:v>1.26</c:v>
                </c:pt>
                <c:pt idx="600">
                  <c:v>1.99</c:v>
                </c:pt>
                <c:pt idx="601">
                  <c:v>2.17</c:v>
                </c:pt>
                <c:pt idx="602">
                  <c:v>1.44</c:v>
                </c:pt>
                <c:pt idx="603">
                  <c:v>1.18</c:v>
                </c:pt>
                <c:pt idx="604">
                  <c:v>2.08</c:v>
                </c:pt>
                <c:pt idx="605">
                  <c:v>1.1200000000000001</c:v>
                </c:pt>
                <c:pt idx="606">
                  <c:v>1.65</c:v>
                </c:pt>
                <c:pt idx="607">
                  <c:v>1.83</c:v>
                </c:pt>
                <c:pt idx="608">
                  <c:v>1.73</c:v>
                </c:pt>
                <c:pt idx="609">
                  <c:v>1.89</c:v>
                </c:pt>
                <c:pt idx="610">
                  <c:v>1.59</c:v>
                </c:pt>
                <c:pt idx="611">
                  <c:v>1.81</c:v>
                </c:pt>
                <c:pt idx="612">
                  <c:v>1.17</c:v>
                </c:pt>
                <c:pt idx="613">
                  <c:v>1.53</c:v>
                </c:pt>
                <c:pt idx="614">
                  <c:v>0.97</c:v>
                </c:pt>
                <c:pt idx="615">
                  <c:v>1.51</c:v>
                </c:pt>
                <c:pt idx="616">
                  <c:v>1.39</c:v>
                </c:pt>
                <c:pt idx="617">
                  <c:v>1.63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1.38</c:v>
                </c:pt>
                <c:pt idx="621">
                  <c:v>1.46</c:v>
                </c:pt>
                <c:pt idx="622">
                  <c:v>2.0299999999999998</c:v>
                </c:pt>
                <c:pt idx="623">
                  <c:v>1.95</c:v>
                </c:pt>
                <c:pt idx="624">
                  <c:v>1.78</c:v>
                </c:pt>
                <c:pt idx="625">
                  <c:v>1.73</c:v>
                </c:pt>
                <c:pt idx="626">
                  <c:v>1.7</c:v>
                </c:pt>
                <c:pt idx="627">
                  <c:v>1.52</c:v>
                </c:pt>
                <c:pt idx="628">
                  <c:v>1.48</c:v>
                </c:pt>
                <c:pt idx="629">
                  <c:v>1.22</c:v>
                </c:pt>
                <c:pt idx="630">
                  <c:v>1</c:v>
                </c:pt>
                <c:pt idx="631">
                  <c:v>1.45</c:v>
                </c:pt>
                <c:pt idx="632">
                  <c:v>2.08</c:v>
                </c:pt>
                <c:pt idx="633">
                  <c:v>1.33</c:v>
                </c:pt>
                <c:pt idx="634">
                  <c:v>1.19</c:v>
                </c:pt>
                <c:pt idx="635">
                  <c:v>1.36</c:v>
                </c:pt>
                <c:pt idx="636">
                  <c:v>1.56</c:v>
                </c:pt>
                <c:pt idx="637">
                  <c:v>1.8</c:v>
                </c:pt>
                <c:pt idx="638">
                  <c:v>1.85</c:v>
                </c:pt>
                <c:pt idx="639">
                  <c:v>1.02</c:v>
                </c:pt>
                <c:pt idx="640">
                  <c:v>1.51</c:v>
                </c:pt>
                <c:pt idx="641">
                  <c:v>1.53</c:v>
                </c:pt>
                <c:pt idx="642">
                  <c:v>1.49</c:v>
                </c:pt>
                <c:pt idx="643">
                  <c:v>1.3</c:v>
                </c:pt>
                <c:pt idx="644">
                  <c:v>1.29</c:v>
                </c:pt>
                <c:pt idx="645">
                  <c:v>1.55</c:v>
                </c:pt>
                <c:pt idx="646">
                  <c:v>1.78</c:v>
                </c:pt>
                <c:pt idx="647">
                  <c:v>2.4300000000000002</c:v>
                </c:pt>
                <c:pt idx="648">
                  <c:v>1.98</c:v>
                </c:pt>
                <c:pt idx="649">
                  <c:v>1.94</c:v>
                </c:pt>
                <c:pt idx="650">
                  <c:v>1.96</c:v>
                </c:pt>
                <c:pt idx="651">
                  <c:v>1.73</c:v>
                </c:pt>
                <c:pt idx="652">
                  <c:v>1.86</c:v>
                </c:pt>
                <c:pt idx="653">
                  <c:v>1.75</c:v>
                </c:pt>
                <c:pt idx="654">
                  <c:v>1.57</c:v>
                </c:pt>
                <c:pt idx="655">
                  <c:v>1.99</c:v>
                </c:pt>
                <c:pt idx="656">
                  <c:v>1.4</c:v>
                </c:pt>
                <c:pt idx="657">
                  <c:v>1.86</c:v>
                </c:pt>
                <c:pt idx="658">
                  <c:v>1.4</c:v>
                </c:pt>
                <c:pt idx="659">
                  <c:v>2.08</c:v>
                </c:pt>
                <c:pt idx="660">
                  <c:v>1.89</c:v>
                </c:pt>
                <c:pt idx="661">
                  <c:v>2.13</c:v>
                </c:pt>
                <c:pt idx="662">
                  <c:v>1.55</c:v>
                </c:pt>
                <c:pt idx="663">
                  <c:v>1.89</c:v>
                </c:pt>
                <c:pt idx="664">
                  <c:v>2.1800000000000002</c:v>
                </c:pt>
                <c:pt idx="665">
                  <c:v>1.79</c:v>
                </c:pt>
                <c:pt idx="666">
                  <c:v>1.8</c:v>
                </c:pt>
                <c:pt idx="667">
                  <c:v>1.84</c:v>
                </c:pt>
                <c:pt idx="668">
                  <c:v>1.99</c:v>
                </c:pt>
                <c:pt idx="669">
                  <c:v>2.19</c:v>
                </c:pt>
                <c:pt idx="670">
                  <c:v>1.29</c:v>
                </c:pt>
                <c:pt idx="671">
                  <c:v>1.23</c:v>
                </c:pt>
                <c:pt idx="672">
                  <c:v>1.42</c:v>
                </c:pt>
                <c:pt idx="673">
                  <c:v>1.35</c:v>
                </c:pt>
                <c:pt idx="674">
                  <c:v>1.42</c:v>
                </c:pt>
                <c:pt idx="675">
                  <c:v>1.38</c:v>
                </c:pt>
                <c:pt idx="676">
                  <c:v>1.1499999999999999</c:v>
                </c:pt>
                <c:pt idx="677">
                  <c:v>1.0900000000000001</c:v>
                </c:pt>
                <c:pt idx="678">
                  <c:v>1.92</c:v>
                </c:pt>
                <c:pt idx="679">
                  <c:v>1.64</c:v>
                </c:pt>
                <c:pt idx="680">
                  <c:v>1.97</c:v>
                </c:pt>
                <c:pt idx="681">
                  <c:v>1.83</c:v>
                </c:pt>
                <c:pt idx="682">
                  <c:v>1.63</c:v>
                </c:pt>
                <c:pt idx="683">
                  <c:v>1.96</c:v>
                </c:pt>
                <c:pt idx="684">
                  <c:v>2.2999999999999998</c:v>
                </c:pt>
                <c:pt idx="685">
                  <c:v>1.54</c:v>
                </c:pt>
                <c:pt idx="686">
                  <c:v>1.24</c:v>
                </c:pt>
                <c:pt idx="687">
                  <c:v>1.5</c:v>
                </c:pt>
                <c:pt idx="688">
                  <c:v>1.27</c:v>
                </c:pt>
                <c:pt idx="689">
                  <c:v>1.29</c:v>
                </c:pt>
                <c:pt idx="690">
                  <c:v>1.38</c:v>
                </c:pt>
                <c:pt idx="691">
                  <c:v>1.43</c:v>
                </c:pt>
                <c:pt idx="692">
                  <c:v>1.29</c:v>
                </c:pt>
                <c:pt idx="693">
                  <c:v>1.0900000000000001</c:v>
                </c:pt>
                <c:pt idx="694">
                  <c:v>1.1100000000000001</c:v>
                </c:pt>
                <c:pt idx="695">
                  <c:v>1.01</c:v>
                </c:pt>
                <c:pt idx="696">
                  <c:v>1.08</c:v>
                </c:pt>
                <c:pt idx="697">
                  <c:v>1.41</c:v>
                </c:pt>
                <c:pt idx="698">
                  <c:v>1.9</c:v>
                </c:pt>
                <c:pt idx="699">
                  <c:v>1.31</c:v>
                </c:pt>
                <c:pt idx="700">
                  <c:v>2.02</c:v>
                </c:pt>
                <c:pt idx="701">
                  <c:v>1.43</c:v>
                </c:pt>
                <c:pt idx="702">
                  <c:v>1.54</c:v>
                </c:pt>
                <c:pt idx="703">
                  <c:v>1.73</c:v>
                </c:pt>
                <c:pt idx="704">
                  <c:v>1.29</c:v>
                </c:pt>
                <c:pt idx="705">
                  <c:v>1.3</c:v>
                </c:pt>
                <c:pt idx="706">
                  <c:v>1.44</c:v>
                </c:pt>
                <c:pt idx="707">
                  <c:v>1.54</c:v>
                </c:pt>
                <c:pt idx="708">
                  <c:v>1.68</c:v>
                </c:pt>
                <c:pt idx="709">
                  <c:v>1.66</c:v>
                </c:pt>
                <c:pt idx="710">
                  <c:v>1.56</c:v>
                </c:pt>
                <c:pt idx="711">
                  <c:v>1.68</c:v>
                </c:pt>
                <c:pt idx="712">
                  <c:v>1.01</c:v>
                </c:pt>
                <c:pt idx="713">
                  <c:v>1.04</c:v>
                </c:pt>
                <c:pt idx="714">
                  <c:v>1.1599999999999999</c:v>
                </c:pt>
                <c:pt idx="715">
                  <c:v>1.06</c:v>
                </c:pt>
                <c:pt idx="716">
                  <c:v>1.27</c:v>
                </c:pt>
                <c:pt idx="717">
                  <c:v>1.62</c:v>
                </c:pt>
                <c:pt idx="718">
                  <c:v>1.25</c:v>
                </c:pt>
                <c:pt idx="719">
                  <c:v>1.07</c:v>
                </c:pt>
                <c:pt idx="720">
                  <c:v>0.86</c:v>
                </c:pt>
                <c:pt idx="721">
                  <c:v>1.55</c:v>
                </c:pt>
                <c:pt idx="722">
                  <c:v>1.43</c:v>
                </c:pt>
                <c:pt idx="723">
                  <c:v>1.46</c:v>
                </c:pt>
                <c:pt idx="724">
                  <c:v>1.63</c:v>
                </c:pt>
                <c:pt idx="725">
                  <c:v>1.33</c:v>
                </c:pt>
                <c:pt idx="726">
                  <c:v>1.51</c:v>
                </c:pt>
                <c:pt idx="727">
                  <c:v>2.14</c:v>
                </c:pt>
                <c:pt idx="728">
                  <c:v>1.6</c:v>
                </c:pt>
                <c:pt idx="729">
                  <c:v>1.35</c:v>
                </c:pt>
                <c:pt idx="730">
                  <c:v>1.87</c:v>
                </c:pt>
                <c:pt idx="731">
                  <c:v>1.83</c:v>
                </c:pt>
                <c:pt idx="732">
                  <c:v>1.19</c:v>
                </c:pt>
                <c:pt idx="733">
                  <c:v>1.79</c:v>
                </c:pt>
                <c:pt idx="734">
                  <c:v>1.45</c:v>
                </c:pt>
                <c:pt idx="735">
                  <c:v>1.86</c:v>
                </c:pt>
                <c:pt idx="736">
                  <c:v>1.58</c:v>
                </c:pt>
                <c:pt idx="737">
                  <c:v>1.8</c:v>
                </c:pt>
                <c:pt idx="738">
                  <c:v>1.84</c:v>
                </c:pt>
                <c:pt idx="739">
                  <c:v>1.88</c:v>
                </c:pt>
                <c:pt idx="740">
                  <c:v>1.59</c:v>
                </c:pt>
                <c:pt idx="741">
                  <c:v>1.66</c:v>
                </c:pt>
                <c:pt idx="742">
                  <c:v>1.48</c:v>
                </c:pt>
                <c:pt idx="743">
                  <c:v>1.1000000000000001</c:v>
                </c:pt>
                <c:pt idx="744">
                  <c:v>1.75</c:v>
                </c:pt>
                <c:pt idx="745">
                  <c:v>1.76</c:v>
                </c:pt>
                <c:pt idx="746">
                  <c:v>1.69</c:v>
                </c:pt>
                <c:pt idx="747">
                  <c:v>1.46</c:v>
                </c:pt>
                <c:pt idx="748">
                  <c:v>2</c:v>
                </c:pt>
                <c:pt idx="749">
                  <c:v>1.48</c:v>
                </c:pt>
                <c:pt idx="750">
                  <c:v>1.72</c:v>
                </c:pt>
                <c:pt idx="751">
                  <c:v>1.73</c:v>
                </c:pt>
                <c:pt idx="752">
                  <c:v>1.71</c:v>
                </c:pt>
                <c:pt idx="753">
                  <c:v>1.32</c:v>
                </c:pt>
                <c:pt idx="754">
                  <c:v>1.81</c:v>
                </c:pt>
                <c:pt idx="755">
                  <c:v>1.5</c:v>
                </c:pt>
                <c:pt idx="756">
                  <c:v>1.52</c:v>
                </c:pt>
                <c:pt idx="757">
                  <c:v>1.1299999999999999</c:v>
                </c:pt>
                <c:pt idx="758">
                  <c:v>1.25</c:v>
                </c:pt>
                <c:pt idx="759">
                  <c:v>1.2</c:v>
                </c:pt>
                <c:pt idx="760">
                  <c:v>1.35</c:v>
                </c:pt>
                <c:pt idx="761">
                  <c:v>1.22</c:v>
                </c:pt>
                <c:pt idx="762">
                  <c:v>1.74</c:v>
                </c:pt>
                <c:pt idx="763">
                  <c:v>1.45</c:v>
                </c:pt>
                <c:pt idx="764">
                  <c:v>1.1499999999999999</c:v>
                </c:pt>
                <c:pt idx="765">
                  <c:v>1.38</c:v>
                </c:pt>
                <c:pt idx="766">
                  <c:v>2.29</c:v>
                </c:pt>
                <c:pt idx="767">
                  <c:v>1.62</c:v>
                </c:pt>
                <c:pt idx="768">
                  <c:v>1.91</c:v>
                </c:pt>
                <c:pt idx="769">
                  <c:v>1.65</c:v>
                </c:pt>
                <c:pt idx="770">
                  <c:v>1.96</c:v>
                </c:pt>
                <c:pt idx="771">
                  <c:v>1.95</c:v>
                </c:pt>
                <c:pt idx="772">
                  <c:v>1.35</c:v>
                </c:pt>
                <c:pt idx="773">
                  <c:v>1.65</c:v>
                </c:pt>
                <c:pt idx="774">
                  <c:v>1.25</c:v>
                </c:pt>
                <c:pt idx="775">
                  <c:v>1.74</c:v>
                </c:pt>
                <c:pt idx="776">
                  <c:v>1.58</c:v>
                </c:pt>
                <c:pt idx="777">
                  <c:v>2.77</c:v>
                </c:pt>
                <c:pt idx="778">
                  <c:v>1.67</c:v>
                </c:pt>
                <c:pt idx="779">
                  <c:v>1.35</c:v>
                </c:pt>
                <c:pt idx="780">
                  <c:v>2.1</c:v>
                </c:pt>
                <c:pt idx="781">
                  <c:v>1.46</c:v>
                </c:pt>
                <c:pt idx="782">
                  <c:v>1.28</c:v>
                </c:pt>
                <c:pt idx="783">
                  <c:v>1.73</c:v>
                </c:pt>
                <c:pt idx="784">
                  <c:v>1.48</c:v>
                </c:pt>
                <c:pt idx="785">
                  <c:v>1.91</c:v>
                </c:pt>
                <c:pt idx="786">
                  <c:v>1.76</c:v>
                </c:pt>
                <c:pt idx="787">
                  <c:v>1.72</c:v>
                </c:pt>
                <c:pt idx="788">
                  <c:v>2.41</c:v>
                </c:pt>
                <c:pt idx="789">
                  <c:v>1.7</c:v>
                </c:pt>
                <c:pt idx="790">
                  <c:v>2.1</c:v>
                </c:pt>
                <c:pt idx="791">
                  <c:v>2</c:v>
                </c:pt>
                <c:pt idx="792">
                  <c:v>1.7</c:v>
                </c:pt>
                <c:pt idx="793">
                  <c:v>1.1399999999999999</c:v>
                </c:pt>
                <c:pt idx="794">
                  <c:v>1.83</c:v>
                </c:pt>
                <c:pt idx="795">
                  <c:v>2.12</c:v>
                </c:pt>
                <c:pt idx="796">
                  <c:v>2.0299999999999998</c:v>
                </c:pt>
                <c:pt idx="797">
                  <c:v>1.54</c:v>
                </c:pt>
                <c:pt idx="798">
                  <c:v>1.98</c:v>
                </c:pt>
                <c:pt idx="799">
                  <c:v>1.61</c:v>
                </c:pt>
                <c:pt idx="800">
                  <c:v>1.32</c:v>
                </c:pt>
                <c:pt idx="801">
                  <c:v>1.43</c:v>
                </c:pt>
                <c:pt idx="802">
                  <c:v>1.4</c:v>
                </c:pt>
                <c:pt idx="803">
                  <c:v>1.4</c:v>
                </c:pt>
                <c:pt idx="804">
                  <c:v>1.45</c:v>
                </c:pt>
                <c:pt idx="805">
                  <c:v>1.22</c:v>
                </c:pt>
                <c:pt idx="806">
                  <c:v>1.55</c:v>
                </c:pt>
                <c:pt idx="807">
                  <c:v>1.04</c:v>
                </c:pt>
                <c:pt idx="808">
                  <c:v>0.96</c:v>
                </c:pt>
                <c:pt idx="809">
                  <c:v>1.8</c:v>
                </c:pt>
                <c:pt idx="810">
                  <c:v>2.09</c:v>
                </c:pt>
                <c:pt idx="811">
                  <c:v>1.52</c:v>
                </c:pt>
                <c:pt idx="812">
                  <c:v>1.99</c:v>
                </c:pt>
                <c:pt idx="813">
                  <c:v>1.35</c:v>
                </c:pt>
                <c:pt idx="814">
                  <c:v>1.85</c:v>
                </c:pt>
                <c:pt idx="815">
                  <c:v>2.4</c:v>
                </c:pt>
                <c:pt idx="816">
                  <c:v>1.79</c:v>
                </c:pt>
                <c:pt idx="817">
                  <c:v>1.43</c:v>
                </c:pt>
                <c:pt idx="818">
                  <c:v>1.54</c:v>
                </c:pt>
                <c:pt idx="819">
                  <c:v>1.77</c:v>
                </c:pt>
                <c:pt idx="820">
                  <c:v>2.04</c:v>
                </c:pt>
                <c:pt idx="821">
                  <c:v>1.59</c:v>
                </c:pt>
                <c:pt idx="822">
                  <c:v>1.68</c:v>
                </c:pt>
                <c:pt idx="823">
                  <c:v>1.45</c:v>
                </c:pt>
                <c:pt idx="824">
                  <c:v>1.9</c:v>
                </c:pt>
                <c:pt idx="825">
                  <c:v>1.44</c:v>
                </c:pt>
                <c:pt idx="826">
                  <c:v>1.48</c:v>
                </c:pt>
                <c:pt idx="827">
                  <c:v>1.59</c:v>
                </c:pt>
                <c:pt idx="828">
                  <c:v>1.24</c:v>
                </c:pt>
                <c:pt idx="829">
                  <c:v>1.38</c:v>
                </c:pt>
                <c:pt idx="830">
                  <c:v>1.5</c:v>
                </c:pt>
                <c:pt idx="831">
                  <c:v>1.06</c:v>
                </c:pt>
                <c:pt idx="832">
                  <c:v>1.81</c:v>
                </c:pt>
                <c:pt idx="833">
                  <c:v>1.53</c:v>
                </c:pt>
                <c:pt idx="834">
                  <c:v>1.68</c:v>
                </c:pt>
                <c:pt idx="835">
                  <c:v>1.53</c:v>
                </c:pt>
                <c:pt idx="836">
                  <c:v>1.7</c:v>
                </c:pt>
                <c:pt idx="837">
                  <c:v>1.39</c:v>
                </c:pt>
                <c:pt idx="838">
                  <c:v>1.59</c:v>
                </c:pt>
                <c:pt idx="839">
                  <c:v>1.58</c:v>
                </c:pt>
                <c:pt idx="840">
                  <c:v>1.69</c:v>
                </c:pt>
                <c:pt idx="841">
                  <c:v>1.32</c:v>
                </c:pt>
                <c:pt idx="842">
                  <c:v>1.37</c:v>
                </c:pt>
                <c:pt idx="843">
                  <c:v>1.57</c:v>
                </c:pt>
                <c:pt idx="844">
                  <c:v>1.74</c:v>
                </c:pt>
                <c:pt idx="845">
                  <c:v>1.1599999999999999</c:v>
                </c:pt>
                <c:pt idx="846">
                  <c:v>0.97</c:v>
                </c:pt>
                <c:pt idx="847">
                  <c:v>1.34</c:v>
                </c:pt>
                <c:pt idx="848">
                  <c:v>1.1100000000000001</c:v>
                </c:pt>
                <c:pt idx="849">
                  <c:v>1.58</c:v>
                </c:pt>
                <c:pt idx="850">
                  <c:v>1.55</c:v>
                </c:pt>
                <c:pt idx="851">
                  <c:v>1.28</c:v>
                </c:pt>
                <c:pt idx="852">
                  <c:v>2.21</c:v>
                </c:pt>
                <c:pt idx="853">
                  <c:v>1.67</c:v>
                </c:pt>
                <c:pt idx="854">
                  <c:v>1.34</c:v>
                </c:pt>
                <c:pt idx="855">
                  <c:v>1.53</c:v>
                </c:pt>
                <c:pt idx="856">
                  <c:v>1.59</c:v>
                </c:pt>
                <c:pt idx="857">
                  <c:v>1.42</c:v>
                </c:pt>
                <c:pt idx="858">
                  <c:v>1.43</c:v>
                </c:pt>
                <c:pt idx="859">
                  <c:v>1.58</c:v>
                </c:pt>
                <c:pt idx="860">
                  <c:v>1.76</c:v>
                </c:pt>
                <c:pt idx="861">
                  <c:v>1.63</c:v>
                </c:pt>
                <c:pt idx="862">
                  <c:v>1.42</c:v>
                </c:pt>
                <c:pt idx="863">
                  <c:v>1.8</c:v>
                </c:pt>
                <c:pt idx="864">
                  <c:v>1.43</c:v>
                </c:pt>
                <c:pt idx="865">
                  <c:v>1.82</c:v>
                </c:pt>
                <c:pt idx="866">
                  <c:v>1.24</c:v>
                </c:pt>
                <c:pt idx="867">
                  <c:v>1.34</c:v>
                </c:pt>
                <c:pt idx="868">
                  <c:v>2.0699999999999998</c:v>
                </c:pt>
                <c:pt idx="869">
                  <c:v>1.88</c:v>
                </c:pt>
                <c:pt idx="870">
                  <c:v>1.44</c:v>
                </c:pt>
                <c:pt idx="871">
                  <c:v>1.34</c:v>
                </c:pt>
                <c:pt idx="872">
                  <c:v>1</c:v>
                </c:pt>
                <c:pt idx="873">
                  <c:v>2.08</c:v>
                </c:pt>
                <c:pt idx="874">
                  <c:v>1.4</c:v>
                </c:pt>
                <c:pt idx="875">
                  <c:v>1.25</c:v>
                </c:pt>
                <c:pt idx="876">
                  <c:v>1.08</c:v>
                </c:pt>
                <c:pt idx="877">
                  <c:v>1.06</c:v>
                </c:pt>
                <c:pt idx="878">
                  <c:v>1.32</c:v>
                </c:pt>
                <c:pt idx="879">
                  <c:v>1.04</c:v>
                </c:pt>
                <c:pt idx="880">
                  <c:v>1.8</c:v>
                </c:pt>
                <c:pt idx="881">
                  <c:v>1.96</c:v>
                </c:pt>
                <c:pt idx="882">
                  <c:v>1.4</c:v>
                </c:pt>
                <c:pt idx="883">
                  <c:v>2.0299999999999998</c:v>
                </c:pt>
                <c:pt idx="884">
                  <c:v>1.72</c:v>
                </c:pt>
                <c:pt idx="885">
                  <c:v>1.61</c:v>
                </c:pt>
                <c:pt idx="886">
                  <c:v>1.42</c:v>
                </c:pt>
                <c:pt idx="887">
                  <c:v>1.63</c:v>
                </c:pt>
                <c:pt idx="888">
                  <c:v>1.1200000000000001</c:v>
                </c:pt>
                <c:pt idx="889">
                  <c:v>1.1100000000000001</c:v>
                </c:pt>
                <c:pt idx="890">
                  <c:v>1.51</c:v>
                </c:pt>
                <c:pt idx="891">
                  <c:v>2.25</c:v>
                </c:pt>
                <c:pt idx="892">
                  <c:v>2.04</c:v>
                </c:pt>
                <c:pt idx="893">
                  <c:v>3.23</c:v>
                </c:pt>
                <c:pt idx="894">
                  <c:v>2.1</c:v>
                </c:pt>
                <c:pt idx="895">
                  <c:v>1.97</c:v>
                </c:pt>
                <c:pt idx="896">
                  <c:v>1.8</c:v>
                </c:pt>
                <c:pt idx="897">
                  <c:v>1.67</c:v>
                </c:pt>
                <c:pt idx="898">
                  <c:v>1.64</c:v>
                </c:pt>
                <c:pt idx="899">
                  <c:v>1.6</c:v>
                </c:pt>
                <c:pt idx="900">
                  <c:v>2.0499999999999998</c:v>
                </c:pt>
                <c:pt idx="901">
                  <c:v>1.85</c:v>
                </c:pt>
                <c:pt idx="902">
                  <c:v>1.89</c:v>
                </c:pt>
                <c:pt idx="903">
                  <c:v>1.9</c:v>
                </c:pt>
                <c:pt idx="904">
                  <c:v>1.86</c:v>
                </c:pt>
                <c:pt idx="905">
                  <c:v>1.46</c:v>
                </c:pt>
                <c:pt idx="906">
                  <c:v>1.5</c:v>
                </c:pt>
                <c:pt idx="907">
                  <c:v>1.53</c:v>
                </c:pt>
                <c:pt idx="908">
                  <c:v>1.4</c:v>
                </c:pt>
                <c:pt idx="909">
                  <c:v>1.36</c:v>
                </c:pt>
                <c:pt idx="910">
                  <c:v>1.35</c:v>
                </c:pt>
                <c:pt idx="911">
                  <c:v>1.31</c:v>
                </c:pt>
                <c:pt idx="912">
                  <c:v>1.81</c:v>
                </c:pt>
                <c:pt idx="913">
                  <c:v>1.95</c:v>
                </c:pt>
                <c:pt idx="914">
                  <c:v>1.4</c:v>
                </c:pt>
                <c:pt idx="915">
                  <c:v>1.37</c:v>
                </c:pt>
                <c:pt idx="916">
                  <c:v>1.7</c:v>
                </c:pt>
                <c:pt idx="917">
                  <c:v>1.69</c:v>
                </c:pt>
                <c:pt idx="918">
                  <c:v>1.76</c:v>
                </c:pt>
                <c:pt idx="919">
                  <c:v>1.4</c:v>
                </c:pt>
                <c:pt idx="920">
                  <c:v>2.2799999999999998</c:v>
                </c:pt>
                <c:pt idx="921">
                  <c:v>1.81</c:v>
                </c:pt>
                <c:pt idx="922">
                  <c:v>2.02</c:v>
                </c:pt>
                <c:pt idx="923">
                  <c:v>1.66</c:v>
                </c:pt>
                <c:pt idx="924">
                  <c:v>1.75</c:v>
                </c:pt>
                <c:pt idx="925">
                  <c:v>2.2799999999999998</c:v>
                </c:pt>
                <c:pt idx="926">
                  <c:v>1.42</c:v>
                </c:pt>
                <c:pt idx="927">
                  <c:v>1.76</c:v>
                </c:pt>
                <c:pt idx="928">
                  <c:v>1.41</c:v>
                </c:pt>
                <c:pt idx="929">
                  <c:v>2.5499999999999998</c:v>
                </c:pt>
                <c:pt idx="930">
                  <c:v>1.52</c:v>
                </c:pt>
                <c:pt idx="931">
                  <c:v>1.87</c:v>
                </c:pt>
                <c:pt idx="932">
                  <c:v>1.42</c:v>
                </c:pt>
                <c:pt idx="933">
                  <c:v>1.71</c:v>
                </c:pt>
                <c:pt idx="934">
                  <c:v>1.97</c:v>
                </c:pt>
                <c:pt idx="935">
                  <c:v>1.85</c:v>
                </c:pt>
                <c:pt idx="936">
                  <c:v>1.79</c:v>
                </c:pt>
                <c:pt idx="937">
                  <c:v>1.95</c:v>
                </c:pt>
                <c:pt idx="938">
                  <c:v>1.63</c:v>
                </c:pt>
                <c:pt idx="939">
                  <c:v>1.89</c:v>
                </c:pt>
                <c:pt idx="940">
                  <c:v>1.39</c:v>
                </c:pt>
                <c:pt idx="941">
                  <c:v>2.16</c:v>
                </c:pt>
                <c:pt idx="942">
                  <c:v>1.1299999999999999</c:v>
                </c:pt>
                <c:pt idx="943">
                  <c:v>1.21</c:v>
                </c:pt>
                <c:pt idx="944">
                  <c:v>1.77</c:v>
                </c:pt>
                <c:pt idx="945">
                  <c:v>1.59</c:v>
                </c:pt>
                <c:pt idx="946">
                  <c:v>1.67</c:v>
                </c:pt>
                <c:pt idx="947">
                  <c:v>1.45</c:v>
                </c:pt>
                <c:pt idx="948">
                  <c:v>1.64</c:v>
                </c:pt>
                <c:pt idx="949">
                  <c:v>1.95</c:v>
                </c:pt>
                <c:pt idx="950">
                  <c:v>2.62</c:v>
                </c:pt>
                <c:pt idx="951">
                  <c:v>1.54</c:v>
                </c:pt>
                <c:pt idx="952">
                  <c:v>1.49</c:v>
                </c:pt>
                <c:pt idx="953">
                  <c:v>1.47</c:v>
                </c:pt>
                <c:pt idx="954">
                  <c:v>1.76</c:v>
                </c:pt>
                <c:pt idx="955">
                  <c:v>1.18</c:v>
                </c:pt>
                <c:pt idx="956">
                  <c:v>1.72</c:v>
                </c:pt>
                <c:pt idx="957">
                  <c:v>1.7</c:v>
                </c:pt>
                <c:pt idx="958">
                  <c:v>2.54</c:v>
                </c:pt>
                <c:pt idx="959">
                  <c:v>1.37</c:v>
                </c:pt>
                <c:pt idx="960">
                  <c:v>1.34</c:v>
                </c:pt>
                <c:pt idx="961">
                  <c:v>1.76</c:v>
                </c:pt>
                <c:pt idx="962">
                  <c:v>1.72</c:v>
                </c:pt>
                <c:pt idx="963">
                  <c:v>1.79</c:v>
                </c:pt>
                <c:pt idx="964">
                  <c:v>1.5</c:v>
                </c:pt>
                <c:pt idx="965">
                  <c:v>1.35</c:v>
                </c:pt>
                <c:pt idx="966">
                  <c:v>1.28</c:v>
                </c:pt>
                <c:pt idx="967">
                  <c:v>1.42</c:v>
                </c:pt>
                <c:pt idx="968">
                  <c:v>1.56</c:v>
                </c:pt>
                <c:pt idx="969">
                  <c:v>1.35</c:v>
                </c:pt>
                <c:pt idx="970">
                  <c:v>1.23</c:v>
                </c:pt>
                <c:pt idx="971">
                  <c:v>1.75</c:v>
                </c:pt>
                <c:pt idx="972">
                  <c:v>1.47</c:v>
                </c:pt>
                <c:pt idx="973">
                  <c:v>1.73</c:v>
                </c:pt>
                <c:pt idx="974">
                  <c:v>2.2000000000000002</c:v>
                </c:pt>
                <c:pt idx="975">
                  <c:v>2.15</c:v>
                </c:pt>
                <c:pt idx="976">
                  <c:v>2.16</c:v>
                </c:pt>
                <c:pt idx="977">
                  <c:v>1.53</c:v>
                </c:pt>
                <c:pt idx="978">
                  <c:v>1.31</c:v>
                </c:pt>
                <c:pt idx="979">
                  <c:v>1.9</c:v>
                </c:pt>
                <c:pt idx="980">
                  <c:v>1.72</c:v>
                </c:pt>
                <c:pt idx="981">
                  <c:v>1.02</c:v>
                </c:pt>
                <c:pt idx="982">
                  <c:v>1.47</c:v>
                </c:pt>
                <c:pt idx="983">
                  <c:v>1.67</c:v>
                </c:pt>
                <c:pt idx="984">
                  <c:v>1.99</c:v>
                </c:pt>
                <c:pt idx="985">
                  <c:v>1.35</c:v>
                </c:pt>
                <c:pt idx="986">
                  <c:v>1.17</c:v>
                </c:pt>
                <c:pt idx="987">
                  <c:v>1.36</c:v>
                </c:pt>
                <c:pt idx="988">
                  <c:v>1.2</c:v>
                </c:pt>
                <c:pt idx="989">
                  <c:v>1.66</c:v>
                </c:pt>
                <c:pt idx="990">
                  <c:v>1.54</c:v>
                </c:pt>
                <c:pt idx="991">
                  <c:v>1.73</c:v>
                </c:pt>
                <c:pt idx="992">
                  <c:v>1.81</c:v>
                </c:pt>
                <c:pt idx="993">
                  <c:v>2.15</c:v>
                </c:pt>
                <c:pt idx="994">
                  <c:v>1.88</c:v>
                </c:pt>
                <c:pt idx="995">
                  <c:v>1.94</c:v>
                </c:pt>
                <c:pt idx="996">
                  <c:v>1.55</c:v>
                </c:pt>
                <c:pt idx="997">
                  <c:v>1.89</c:v>
                </c:pt>
                <c:pt idx="998">
                  <c:v>2.02</c:v>
                </c:pt>
                <c:pt idx="999">
                  <c:v>1.89</c:v>
                </c:pt>
                <c:pt idx="1000">
                  <c:v>2.0499999999999998</c:v>
                </c:pt>
                <c:pt idx="1001">
                  <c:v>2.0699999999999998</c:v>
                </c:pt>
                <c:pt idx="1002">
                  <c:v>2.0099999999999998</c:v>
                </c:pt>
                <c:pt idx="1003">
                  <c:v>2.31</c:v>
                </c:pt>
                <c:pt idx="1004">
                  <c:v>1.33</c:v>
                </c:pt>
                <c:pt idx="1005">
                  <c:v>1.79</c:v>
                </c:pt>
                <c:pt idx="1006">
                  <c:v>1.88</c:v>
                </c:pt>
                <c:pt idx="1007">
                  <c:v>2.4900000000000002</c:v>
                </c:pt>
                <c:pt idx="1008">
                  <c:v>1.95</c:v>
                </c:pt>
                <c:pt idx="1009">
                  <c:v>2.4900000000000002</c:v>
                </c:pt>
                <c:pt idx="1010">
                  <c:v>1.85</c:v>
                </c:pt>
                <c:pt idx="1011">
                  <c:v>2.61</c:v>
                </c:pt>
                <c:pt idx="1012">
                  <c:v>1.45</c:v>
                </c:pt>
                <c:pt idx="1013">
                  <c:v>1.65</c:v>
                </c:pt>
                <c:pt idx="1014">
                  <c:v>2.2400000000000002</c:v>
                </c:pt>
                <c:pt idx="1015">
                  <c:v>2.12</c:v>
                </c:pt>
                <c:pt idx="1016">
                  <c:v>2.4300000000000002</c:v>
                </c:pt>
                <c:pt idx="1017">
                  <c:v>2.72</c:v>
                </c:pt>
                <c:pt idx="1018">
                  <c:v>1.64</c:v>
                </c:pt>
                <c:pt idx="1019">
                  <c:v>1.42</c:v>
                </c:pt>
                <c:pt idx="1020">
                  <c:v>1.96</c:v>
                </c:pt>
                <c:pt idx="1021">
                  <c:v>2.5099999999999998</c:v>
                </c:pt>
                <c:pt idx="1022">
                  <c:v>1.86</c:v>
                </c:pt>
                <c:pt idx="1023">
                  <c:v>1.78</c:v>
                </c:pt>
                <c:pt idx="1024">
                  <c:v>1.59</c:v>
                </c:pt>
                <c:pt idx="1025">
                  <c:v>1.95</c:v>
                </c:pt>
                <c:pt idx="1026">
                  <c:v>2.36</c:v>
                </c:pt>
                <c:pt idx="1027">
                  <c:v>2.7</c:v>
                </c:pt>
                <c:pt idx="1028">
                  <c:v>2.36</c:v>
                </c:pt>
                <c:pt idx="1029">
                  <c:v>2.2200000000000002</c:v>
                </c:pt>
                <c:pt idx="1030">
                  <c:v>2.04</c:v>
                </c:pt>
                <c:pt idx="1031">
                  <c:v>2.1800000000000002</c:v>
                </c:pt>
                <c:pt idx="1032">
                  <c:v>2.06</c:v>
                </c:pt>
                <c:pt idx="1033">
                  <c:v>1.79</c:v>
                </c:pt>
                <c:pt idx="1034">
                  <c:v>1.53</c:v>
                </c:pt>
                <c:pt idx="1035">
                  <c:v>1.84</c:v>
                </c:pt>
                <c:pt idx="1036">
                  <c:v>2.72</c:v>
                </c:pt>
                <c:pt idx="1037">
                  <c:v>1.64</c:v>
                </c:pt>
                <c:pt idx="1038">
                  <c:v>1.74</c:v>
                </c:pt>
                <c:pt idx="1039">
                  <c:v>1.21</c:v>
                </c:pt>
                <c:pt idx="1040">
                  <c:v>1.49</c:v>
                </c:pt>
                <c:pt idx="1041">
                  <c:v>2.15</c:v>
                </c:pt>
                <c:pt idx="1042">
                  <c:v>1.38</c:v>
                </c:pt>
                <c:pt idx="1043">
                  <c:v>1.24</c:v>
                </c:pt>
                <c:pt idx="1044">
                  <c:v>1.57</c:v>
                </c:pt>
                <c:pt idx="1045">
                  <c:v>1.68</c:v>
                </c:pt>
                <c:pt idx="1046">
                  <c:v>2.39</c:v>
                </c:pt>
                <c:pt idx="1047">
                  <c:v>1.76</c:v>
                </c:pt>
                <c:pt idx="1048">
                  <c:v>1.53</c:v>
                </c:pt>
                <c:pt idx="1049">
                  <c:v>1.47</c:v>
                </c:pt>
                <c:pt idx="1050">
                  <c:v>2.02</c:v>
                </c:pt>
                <c:pt idx="1051">
                  <c:v>1.59</c:v>
                </c:pt>
                <c:pt idx="1052">
                  <c:v>2.2799999999999998</c:v>
                </c:pt>
                <c:pt idx="1053">
                  <c:v>2.64</c:v>
                </c:pt>
                <c:pt idx="1054">
                  <c:v>2.0499999999999998</c:v>
                </c:pt>
                <c:pt idx="1055">
                  <c:v>2.0699999999999998</c:v>
                </c:pt>
                <c:pt idx="1056">
                  <c:v>2.19</c:v>
                </c:pt>
                <c:pt idx="1057">
                  <c:v>1.4</c:v>
                </c:pt>
                <c:pt idx="1058">
                  <c:v>1.49</c:v>
                </c:pt>
                <c:pt idx="1059">
                  <c:v>1.57</c:v>
                </c:pt>
                <c:pt idx="1060">
                  <c:v>2.0699999999999998</c:v>
                </c:pt>
                <c:pt idx="1061">
                  <c:v>1.62</c:v>
                </c:pt>
                <c:pt idx="1062">
                  <c:v>2.11</c:v>
                </c:pt>
                <c:pt idx="1063">
                  <c:v>1.5</c:v>
                </c:pt>
                <c:pt idx="1064">
                  <c:v>1.79</c:v>
                </c:pt>
                <c:pt idx="1065">
                  <c:v>2.4700000000000002</c:v>
                </c:pt>
                <c:pt idx="1066">
                  <c:v>2.78</c:v>
                </c:pt>
                <c:pt idx="1067">
                  <c:v>2.11</c:v>
                </c:pt>
                <c:pt idx="1068">
                  <c:v>1.83</c:v>
                </c:pt>
                <c:pt idx="1069">
                  <c:v>1.55</c:v>
                </c:pt>
                <c:pt idx="1070">
                  <c:v>2.02</c:v>
                </c:pt>
                <c:pt idx="1071">
                  <c:v>2.0499999999999998</c:v>
                </c:pt>
                <c:pt idx="1072">
                  <c:v>2.09</c:v>
                </c:pt>
                <c:pt idx="1073">
                  <c:v>1.59</c:v>
                </c:pt>
                <c:pt idx="1074">
                  <c:v>2.09</c:v>
                </c:pt>
                <c:pt idx="1075">
                  <c:v>2.44</c:v>
                </c:pt>
                <c:pt idx="1076">
                  <c:v>2.38</c:v>
                </c:pt>
                <c:pt idx="1077">
                  <c:v>2.4</c:v>
                </c:pt>
                <c:pt idx="1078">
                  <c:v>2.46</c:v>
                </c:pt>
                <c:pt idx="1079">
                  <c:v>2.13</c:v>
                </c:pt>
                <c:pt idx="1080">
                  <c:v>2.74</c:v>
                </c:pt>
                <c:pt idx="1081">
                  <c:v>2.2999999999999998</c:v>
                </c:pt>
                <c:pt idx="1082">
                  <c:v>1.87</c:v>
                </c:pt>
                <c:pt idx="1083">
                  <c:v>2.2200000000000002</c:v>
                </c:pt>
                <c:pt idx="1084">
                  <c:v>1.41</c:v>
                </c:pt>
                <c:pt idx="1085">
                  <c:v>1.68</c:v>
                </c:pt>
                <c:pt idx="1086">
                  <c:v>1.73</c:v>
                </c:pt>
                <c:pt idx="1087">
                  <c:v>1.66</c:v>
                </c:pt>
                <c:pt idx="1088">
                  <c:v>1.41</c:v>
                </c:pt>
                <c:pt idx="1089">
                  <c:v>1.85</c:v>
                </c:pt>
                <c:pt idx="1090">
                  <c:v>1.04</c:v>
                </c:pt>
                <c:pt idx="1091">
                  <c:v>1.63</c:v>
                </c:pt>
                <c:pt idx="1092">
                  <c:v>1.4</c:v>
                </c:pt>
                <c:pt idx="1093">
                  <c:v>1.47</c:v>
                </c:pt>
                <c:pt idx="1094">
                  <c:v>1.24</c:v>
                </c:pt>
                <c:pt idx="1095">
                  <c:v>1.64</c:v>
                </c:pt>
                <c:pt idx="1096">
                  <c:v>1.53</c:v>
                </c:pt>
                <c:pt idx="1097">
                  <c:v>1.66</c:v>
                </c:pt>
                <c:pt idx="1098">
                  <c:v>1.32</c:v>
                </c:pt>
                <c:pt idx="1099">
                  <c:v>1.46</c:v>
                </c:pt>
                <c:pt idx="1100">
                  <c:v>1.73</c:v>
                </c:pt>
                <c:pt idx="1101">
                  <c:v>1.86</c:v>
                </c:pt>
                <c:pt idx="1102">
                  <c:v>1.45</c:v>
                </c:pt>
                <c:pt idx="1103">
                  <c:v>1.79</c:v>
                </c:pt>
                <c:pt idx="1104">
                  <c:v>2.16</c:v>
                </c:pt>
                <c:pt idx="1105">
                  <c:v>1.58</c:v>
                </c:pt>
                <c:pt idx="1106">
                  <c:v>1.68</c:v>
                </c:pt>
                <c:pt idx="1107">
                  <c:v>2.0699999999999998</c:v>
                </c:pt>
                <c:pt idx="1108">
                  <c:v>1.58</c:v>
                </c:pt>
                <c:pt idx="1109">
                  <c:v>2.31</c:v>
                </c:pt>
                <c:pt idx="1110">
                  <c:v>2.48</c:v>
                </c:pt>
                <c:pt idx="1111">
                  <c:v>2.0099999999999998</c:v>
                </c:pt>
                <c:pt idx="1112">
                  <c:v>1.24</c:v>
                </c:pt>
                <c:pt idx="1113">
                  <c:v>1.77</c:v>
                </c:pt>
                <c:pt idx="1114">
                  <c:v>1.92</c:v>
                </c:pt>
                <c:pt idx="1115">
                  <c:v>2.11</c:v>
                </c:pt>
                <c:pt idx="1116">
                  <c:v>1.94</c:v>
                </c:pt>
                <c:pt idx="1117">
                  <c:v>1.99</c:v>
                </c:pt>
                <c:pt idx="1118">
                  <c:v>1.79</c:v>
                </c:pt>
                <c:pt idx="1119">
                  <c:v>2.4900000000000002</c:v>
                </c:pt>
                <c:pt idx="1120">
                  <c:v>2.46</c:v>
                </c:pt>
                <c:pt idx="1121">
                  <c:v>2.04</c:v>
                </c:pt>
                <c:pt idx="1122">
                  <c:v>2.63</c:v>
                </c:pt>
                <c:pt idx="1123">
                  <c:v>1.05</c:v>
                </c:pt>
                <c:pt idx="1124">
                  <c:v>1.7</c:v>
                </c:pt>
                <c:pt idx="1125">
                  <c:v>1.53</c:v>
                </c:pt>
                <c:pt idx="1126">
                  <c:v>1.85</c:v>
                </c:pt>
                <c:pt idx="1127">
                  <c:v>1.62</c:v>
                </c:pt>
                <c:pt idx="1128">
                  <c:v>1.0900000000000001</c:v>
                </c:pt>
                <c:pt idx="1129">
                  <c:v>1.34</c:v>
                </c:pt>
                <c:pt idx="1130">
                  <c:v>1.8</c:v>
                </c:pt>
                <c:pt idx="1131">
                  <c:v>1.48</c:v>
                </c:pt>
                <c:pt idx="1132">
                  <c:v>2.6</c:v>
                </c:pt>
                <c:pt idx="1133">
                  <c:v>2.19</c:v>
                </c:pt>
                <c:pt idx="1134">
                  <c:v>1.92</c:v>
                </c:pt>
                <c:pt idx="1135">
                  <c:v>1.59</c:v>
                </c:pt>
                <c:pt idx="1136">
                  <c:v>1.71</c:v>
                </c:pt>
                <c:pt idx="1137">
                  <c:v>2.04</c:v>
                </c:pt>
                <c:pt idx="1138">
                  <c:v>2.39</c:v>
                </c:pt>
                <c:pt idx="1139">
                  <c:v>1.58</c:v>
                </c:pt>
                <c:pt idx="1140">
                  <c:v>2</c:v>
                </c:pt>
                <c:pt idx="1141">
                  <c:v>1.71</c:v>
                </c:pt>
                <c:pt idx="1142">
                  <c:v>2.15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1.86</c:v>
                </c:pt>
                <c:pt idx="1146">
                  <c:v>1.93</c:v>
                </c:pt>
                <c:pt idx="1147">
                  <c:v>1.8</c:v>
                </c:pt>
                <c:pt idx="1148">
                  <c:v>1.85</c:v>
                </c:pt>
                <c:pt idx="1149">
                  <c:v>1.78</c:v>
                </c:pt>
                <c:pt idx="1150">
                  <c:v>1.99</c:v>
                </c:pt>
                <c:pt idx="1151">
                  <c:v>2.5299999999999998</c:v>
                </c:pt>
                <c:pt idx="1152">
                  <c:v>1.63</c:v>
                </c:pt>
                <c:pt idx="1153">
                  <c:v>1.94</c:v>
                </c:pt>
                <c:pt idx="1154">
                  <c:v>2.25</c:v>
                </c:pt>
                <c:pt idx="1155">
                  <c:v>1.73</c:v>
                </c:pt>
                <c:pt idx="1156">
                  <c:v>1.76</c:v>
                </c:pt>
                <c:pt idx="1157">
                  <c:v>1.9</c:v>
                </c:pt>
                <c:pt idx="1158">
                  <c:v>1.68</c:v>
                </c:pt>
                <c:pt idx="1159">
                  <c:v>1.85</c:v>
                </c:pt>
                <c:pt idx="1160">
                  <c:v>1.56</c:v>
                </c:pt>
                <c:pt idx="1161">
                  <c:v>1.97</c:v>
                </c:pt>
                <c:pt idx="1162">
                  <c:v>1.74</c:v>
                </c:pt>
                <c:pt idx="1163">
                  <c:v>2.19</c:v>
                </c:pt>
                <c:pt idx="1164">
                  <c:v>1.46</c:v>
                </c:pt>
                <c:pt idx="1165">
                  <c:v>1.78</c:v>
                </c:pt>
                <c:pt idx="1166">
                  <c:v>1.55</c:v>
                </c:pt>
                <c:pt idx="1167">
                  <c:v>2.08</c:v>
                </c:pt>
                <c:pt idx="1168">
                  <c:v>1.89</c:v>
                </c:pt>
                <c:pt idx="1169">
                  <c:v>1.97</c:v>
                </c:pt>
                <c:pt idx="1170">
                  <c:v>2.0299999999999998</c:v>
                </c:pt>
                <c:pt idx="1171">
                  <c:v>1.97</c:v>
                </c:pt>
                <c:pt idx="1172">
                  <c:v>2.54</c:v>
                </c:pt>
                <c:pt idx="1173">
                  <c:v>1.98</c:v>
                </c:pt>
                <c:pt idx="1174">
                  <c:v>2.04</c:v>
                </c:pt>
                <c:pt idx="1175">
                  <c:v>2.15</c:v>
                </c:pt>
                <c:pt idx="1176">
                  <c:v>2.0699999999999998</c:v>
                </c:pt>
                <c:pt idx="1177">
                  <c:v>1.67</c:v>
                </c:pt>
                <c:pt idx="1178">
                  <c:v>2.2599999999999998</c:v>
                </c:pt>
                <c:pt idx="1179">
                  <c:v>1.9</c:v>
                </c:pt>
                <c:pt idx="1180">
                  <c:v>2.09</c:v>
                </c:pt>
                <c:pt idx="1181">
                  <c:v>1.79</c:v>
                </c:pt>
                <c:pt idx="1182">
                  <c:v>1.5</c:v>
                </c:pt>
                <c:pt idx="1183">
                  <c:v>2.21</c:v>
                </c:pt>
                <c:pt idx="1184">
                  <c:v>1.39</c:v>
                </c:pt>
                <c:pt idx="1185">
                  <c:v>1.57</c:v>
                </c:pt>
                <c:pt idx="1186">
                  <c:v>1.91</c:v>
                </c:pt>
                <c:pt idx="1187">
                  <c:v>1.97</c:v>
                </c:pt>
                <c:pt idx="1188">
                  <c:v>2.0699999999999998</c:v>
                </c:pt>
                <c:pt idx="1189">
                  <c:v>1.82</c:v>
                </c:pt>
                <c:pt idx="1190">
                  <c:v>1.89</c:v>
                </c:pt>
                <c:pt idx="1191">
                  <c:v>2.12</c:v>
                </c:pt>
                <c:pt idx="1192">
                  <c:v>1.69</c:v>
                </c:pt>
                <c:pt idx="1193">
                  <c:v>2.23</c:v>
                </c:pt>
                <c:pt idx="1194">
                  <c:v>1.9</c:v>
                </c:pt>
                <c:pt idx="1195">
                  <c:v>2.09</c:v>
                </c:pt>
                <c:pt idx="1196">
                  <c:v>1.58</c:v>
                </c:pt>
                <c:pt idx="1197">
                  <c:v>2.17</c:v>
                </c:pt>
                <c:pt idx="1198">
                  <c:v>1.88</c:v>
                </c:pt>
                <c:pt idx="1199">
                  <c:v>2.04</c:v>
                </c:pt>
                <c:pt idx="1200">
                  <c:v>1.55</c:v>
                </c:pt>
                <c:pt idx="1201">
                  <c:v>1.9</c:v>
                </c:pt>
                <c:pt idx="1202">
                  <c:v>1.53</c:v>
                </c:pt>
                <c:pt idx="1203">
                  <c:v>1.62</c:v>
                </c:pt>
                <c:pt idx="1204">
                  <c:v>2.46</c:v>
                </c:pt>
                <c:pt idx="1205">
                  <c:v>2.0099999999999998</c:v>
                </c:pt>
                <c:pt idx="1206">
                  <c:v>1.72</c:v>
                </c:pt>
                <c:pt idx="1207">
                  <c:v>2.0099999999999998</c:v>
                </c:pt>
                <c:pt idx="1208">
                  <c:v>2.16</c:v>
                </c:pt>
                <c:pt idx="1209">
                  <c:v>1.44</c:v>
                </c:pt>
                <c:pt idx="1210">
                  <c:v>2.0099999999999998</c:v>
                </c:pt>
                <c:pt idx="1211">
                  <c:v>1.53</c:v>
                </c:pt>
                <c:pt idx="1212">
                  <c:v>1.85</c:v>
                </c:pt>
                <c:pt idx="1213">
                  <c:v>2.14</c:v>
                </c:pt>
                <c:pt idx="1214">
                  <c:v>1.87</c:v>
                </c:pt>
                <c:pt idx="1215">
                  <c:v>2.38</c:v>
                </c:pt>
                <c:pt idx="1216">
                  <c:v>2.14</c:v>
                </c:pt>
                <c:pt idx="1217">
                  <c:v>1.86</c:v>
                </c:pt>
                <c:pt idx="1218">
                  <c:v>1.66</c:v>
                </c:pt>
                <c:pt idx="1219">
                  <c:v>1.66</c:v>
                </c:pt>
                <c:pt idx="1220">
                  <c:v>1.97</c:v>
                </c:pt>
                <c:pt idx="1221">
                  <c:v>2.74</c:v>
                </c:pt>
                <c:pt idx="1222">
                  <c:v>1.9</c:v>
                </c:pt>
                <c:pt idx="1223">
                  <c:v>1.33</c:v>
                </c:pt>
                <c:pt idx="1224">
                  <c:v>2.39</c:v>
                </c:pt>
                <c:pt idx="1225">
                  <c:v>1.85</c:v>
                </c:pt>
                <c:pt idx="1226">
                  <c:v>1.54</c:v>
                </c:pt>
                <c:pt idx="1227">
                  <c:v>2.3199999999999998</c:v>
                </c:pt>
                <c:pt idx="1228">
                  <c:v>1.57</c:v>
                </c:pt>
                <c:pt idx="1229">
                  <c:v>1.97</c:v>
                </c:pt>
                <c:pt idx="1230">
                  <c:v>1.96</c:v>
                </c:pt>
                <c:pt idx="1231">
                  <c:v>1.6</c:v>
                </c:pt>
                <c:pt idx="1232">
                  <c:v>2.17</c:v>
                </c:pt>
                <c:pt idx="1233">
                  <c:v>2.67</c:v>
                </c:pt>
                <c:pt idx="1234">
                  <c:v>1.71</c:v>
                </c:pt>
                <c:pt idx="1235">
                  <c:v>2.4500000000000002</c:v>
                </c:pt>
                <c:pt idx="1236">
                  <c:v>1.8</c:v>
                </c:pt>
                <c:pt idx="1237">
                  <c:v>2.98</c:v>
                </c:pt>
                <c:pt idx="1238">
                  <c:v>2.15</c:v>
                </c:pt>
                <c:pt idx="1239">
                  <c:v>1.92</c:v>
                </c:pt>
                <c:pt idx="1240">
                  <c:v>2.09</c:v>
                </c:pt>
                <c:pt idx="1241">
                  <c:v>2.0099999999999998</c:v>
                </c:pt>
                <c:pt idx="1242">
                  <c:v>1.95</c:v>
                </c:pt>
                <c:pt idx="1243">
                  <c:v>1.91</c:v>
                </c:pt>
                <c:pt idx="1244">
                  <c:v>1.8</c:v>
                </c:pt>
                <c:pt idx="1245">
                  <c:v>1.58</c:v>
                </c:pt>
                <c:pt idx="1246">
                  <c:v>2.15</c:v>
                </c:pt>
                <c:pt idx="1247">
                  <c:v>1.31</c:v>
                </c:pt>
                <c:pt idx="1248">
                  <c:v>2.4700000000000002</c:v>
                </c:pt>
                <c:pt idx="1249">
                  <c:v>1.88</c:v>
                </c:pt>
                <c:pt idx="1250">
                  <c:v>2.34</c:v>
                </c:pt>
                <c:pt idx="1251">
                  <c:v>1.91</c:v>
                </c:pt>
                <c:pt idx="1252">
                  <c:v>1.74</c:v>
                </c:pt>
                <c:pt idx="1253">
                  <c:v>1.87</c:v>
                </c:pt>
                <c:pt idx="1254">
                  <c:v>2.63</c:v>
                </c:pt>
                <c:pt idx="1255">
                  <c:v>2.0299999999999998</c:v>
                </c:pt>
                <c:pt idx="1256">
                  <c:v>2.2599999999999998</c:v>
                </c:pt>
                <c:pt idx="1257">
                  <c:v>2.33</c:v>
                </c:pt>
                <c:pt idx="1258">
                  <c:v>1.99</c:v>
                </c:pt>
                <c:pt idx="1259">
                  <c:v>1.64</c:v>
                </c:pt>
                <c:pt idx="1260">
                  <c:v>3.11</c:v>
                </c:pt>
                <c:pt idx="1261">
                  <c:v>2.29</c:v>
                </c:pt>
                <c:pt idx="1262">
                  <c:v>1.9</c:v>
                </c:pt>
                <c:pt idx="1263">
                  <c:v>2.12</c:v>
                </c:pt>
                <c:pt idx="1264">
                  <c:v>1.52</c:v>
                </c:pt>
                <c:pt idx="1265">
                  <c:v>1.58</c:v>
                </c:pt>
                <c:pt idx="1266">
                  <c:v>1.25</c:v>
                </c:pt>
                <c:pt idx="1267">
                  <c:v>1.99</c:v>
                </c:pt>
                <c:pt idx="1268">
                  <c:v>1.69</c:v>
                </c:pt>
                <c:pt idx="1269">
                  <c:v>1.83</c:v>
                </c:pt>
                <c:pt idx="1270">
                  <c:v>2.04</c:v>
                </c:pt>
                <c:pt idx="1271">
                  <c:v>1.68</c:v>
                </c:pt>
                <c:pt idx="1272">
                  <c:v>2.57</c:v>
                </c:pt>
                <c:pt idx="1273">
                  <c:v>2.4300000000000002</c:v>
                </c:pt>
                <c:pt idx="1274">
                  <c:v>1.9</c:v>
                </c:pt>
                <c:pt idx="1275">
                  <c:v>1.75</c:v>
                </c:pt>
                <c:pt idx="1276">
                  <c:v>1.42</c:v>
                </c:pt>
                <c:pt idx="1277">
                  <c:v>2.2599999999999998</c:v>
                </c:pt>
                <c:pt idx="1278">
                  <c:v>1.86</c:v>
                </c:pt>
                <c:pt idx="1279">
                  <c:v>2.12</c:v>
                </c:pt>
                <c:pt idx="1280">
                  <c:v>2.1</c:v>
                </c:pt>
                <c:pt idx="1281">
                  <c:v>1.82</c:v>
                </c:pt>
                <c:pt idx="1282">
                  <c:v>2.06</c:v>
                </c:pt>
                <c:pt idx="1283">
                  <c:v>1.85</c:v>
                </c:pt>
                <c:pt idx="1284">
                  <c:v>2.1</c:v>
                </c:pt>
                <c:pt idx="1285">
                  <c:v>1.91</c:v>
                </c:pt>
                <c:pt idx="1286">
                  <c:v>2.17</c:v>
                </c:pt>
                <c:pt idx="1287">
                  <c:v>2.2599999999999998</c:v>
                </c:pt>
                <c:pt idx="1288">
                  <c:v>1.51</c:v>
                </c:pt>
                <c:pt idx="1289">
                  <c:v>1.57</c:v>
                </c:pt>
                <c:pt idx="1290">
                  <c:v>1.89</c:v>
                </c:pt>
                <c:pt idx="1291">
                  <c:v>2.34</c:v>
                </c:pt>
                <c:pt idx="1292">
                  <c:v>3.42</c:v>
                </c:pt>
                <c:pt idx="1293">
                  <c:v>3.77</c:v>
                </c:pt>
                <c:pt idx="1294">
                  <c:v>2.39</c:v>
                </c:pt>
                <c:pt idx="1295">
                  <c:v>2.52</c:v>
                </c:pt>
                <c:pt idx="1296">
                  <c:v>2.2000000000000002</c:v>
                </c:pt>
                <c:pt idx="1297">
                  <c:v>2.13</c:v>
                </c:pt>
                <c:pt idx="1298">
                  <c:v>2.39</c:v>
                </c:pt>
                <c:pt idx="1299">
                  <c:v>2.5299999999999998</c:v>
                </c:pt>
                <c:pt idx="1300">
                  <c:v>2.48</c:v>
                </c:pt>
                <c:pt idx="1301">
                  <c:v>1.73</c:v>
                </c:pt>
                <c:pt idx="1302">
                  <c:v>2.87</c:v>
                </c:pt>
                <c:pt idx="1303">
                  <c:v>1.83</c:v>
                </c:pt>
                <c:pt idx="1304">
                  <c:v>1.95</c:v>
                </c:pt>
                <c:pt idx="1305">
                  <c:v>1.76</c:v>
                </c:pt>
                <c:pt idx="1306">
                  <c:v>1.95</c:v>
                </c:pt>
                <c:pt idx="1307">
                  <c:v>1.61</c:v>
                </c:pt>
                <c:pt idx="1308">
                  <c:v>1.45</c:v>
                </c:pt>
                <c:pt idx="1309">
                  <c:v>1.98</c:v>
                </c:pt>
                <c:pt idx="1310">
                  <c:v>1.48</c:v>
                </c:pt>
                <c:pt idx="1311">
                  <c:v>1.83</c:v>
                </c:pt>
                <c:pt idx="1312">
                  <c:v>1.99</c:v>
                </c:pt>
                <c:pt idx="1313">
                  <c:v>1.65</c:v>
                </c:pt>
                <c:pt idx="1314">
                  <c:v>1.51</c:v>
                </c:pt>
                <c:pt idx="1315">
                  <c:v>1.57</c:v>
                </c:pt>
                <c:pt idx="1316">
                  <c:v>2.08</c:v>
                </c:pt>
                <c:pt idx="1317">
                  <c:v>2.04</c:v>
                </c:pt>
                <c:pt idx="1318">
                  <c:v>1.87</c:v>
                </c:pt>
                <c:pt idx="1319">
                  <c:v>1.52</c:v>
                </c:pt>
                <c:pt idx="1320">
                  <c:v>1.58</c:v>
                </c:pt>
                <c:pt idx="1321">
                  <c:v>1.97</c:v>
                </c:pt>
                <c:pt idx="1322">
                  <c:v>1.52</c:v>
                </c:pt>
                <c:pt idx="1323">
                  <c:v>1.77</c:v>
                </c:pt>
                <c:pt idx="1324">
                  <c:v>1.65</c:v>
                </c:pt>
                <c:pt idx="1325">
                  <c:v>1.36</c:v>
                </c:pt>
                <c:pt idx="1326">
                  <c:v>1.21</c:v>
                </c:pt>
                <c:pt idx="1327">
                  <c:v>1.96</c:v>
                </c:pt>
                <c:pt idx="1328">
                  <c:v>1.53</c:v>
                </c:pt>
                <c:pt idx="1329">
                  <c:v>1.74</c:v>
                </c:pt>
                <c:pt idx="1330">
                  <c:v>1.73</c:v>
                </c:pt>
                <c:pt idx="1331">
                  <c:v>2.11</c:v>
                </c:pt>
                <c:pt idx="1332">
                  <c:v>1.55</c:v>
                </c:pt>
                <c:pt idx="1333">
                  <c:v>1.72</c:v>
                </c:pt>
                <c:pt idx="1334">
                  <c:v>1.98</c:v>
                </c:pt>
                <c:pt idx="1335">
                  <c:v>1.25</c:v>
                </c:pt>
                <c:pt idx="1336">
                  <c:v>1.1000000000000001</c:v>
                </c:pt>
                <c:pt idx="1337">
                  <c:v>1.43</c:v>
                </c:pt>
                <c:pt idx="1338">
                  <c:v>1.88</c:v>
                </c:pt>
                <c:pt idx="1339">
                  <c:v>1.24</c:v>
                </c:pt>
                <c:pt idx="1340">
                  <c:v>1.19</c:v>
                </c:pt>
                <c:pt idx="1341">
                  <c:v>1.95</c:v>
                </c:pt>
                <c:pt idx="1342">
                  <c:v>1.54</c:v>
                </c:pt>
                <c:pt idx="1343">
                  <c:v>1.21</c:v>
                </c:pt>
                <c:pt idx="1344">
                  <c:v>1.53</c:v>
                </c:pt>
                <c:pt idx="1345">
                  <c:v>2.17</c:v>
                </c:pt>
                <c:pt idx="1346">
                  <c:v>1.85</c:v>
                </c:pt>
                <c:pt idx="1347">
                  <c:v>2.5299999999999998</c:v>
                </c:pt>
                <c:pt idx="1348">
                  <c:v>1.41</c:v>
                </c:pt>
                <c:pt idx="1349">
                  <c:v>2.15</c:v>
                </c:pt>
                <c:pt idx="1350">
                  <c:v>2.2000000000000002</c:v>
                </c:pt>
                <c:pt idx="1351">
                  <c:v>2.15</c:v>
                </c:pt>
                <c:pt idx="1352">
                  <c:v>1.8</c:v>
                </c:pt>
                <c:pt idx="1353">
                  <c:v>1.88</c:v>
                </c:pt>
                <c:pt idx="1354">
                  <c:v>2.21</c:v>
                </c:pt>
                <c:pt idx="1355">
                  <c:v>1.48</c:v>
                </c:pt>
                <c:pt idx="1356">
                  <c:v>2.11</c:v>
                </c:pt>
                <c:pt idx="1357">
                  <c:v>2.68</c:v>
                </c:pt>
                <c:pt idx="1358">
                  <c:v>2.44</c:v>
                </c:pt>
                <c:pt idx="1359">
                  <c:v>2.2799999999999998</c:v>
                </c:pt>
                <c:pt idx="1360">
                  <c:v>2.13</c:v>
                </c:pt>
                <c:pt idx="1361">
                  <c:v>2.62</c:v>
                </c:pt>
                <c:pt idx="1362">
                  <c:v>2.1800000000000002</c:v>
                </c:pt>
                <c:pt idx="1363">
                  <c:v>1.78</c:v>
                </c:pt>
                <c:pt idx="1364">
                  <c:v>2.06</c:v>
                </c:pt>
                <c:pt idx="1365">
                  <c:v>1.66</c:v>
                </c:pt>
                <c:pt idx="1366">
                  <c:v>2.0299999999999998</c:v>
                </c:pt>
                <c:pt idx="1367">
                  <c:v>1.38</c:v>
                </c:pt>
                <c:pt idx="1368">
                  <c:v>1.7</c:v>
                </c:pt>
                <c:pt idx="1369">
                  <c:v>1.98</c:v>
                </c:pt>
                <c:pt idx="1370">
                  <c:v>2.11</c:v>
                </c:pt>
                <c:pt idx="1371">
                  <c:v>2.59</c:v>
                </c:pt>
                <c:pt idx="1372">
                  <c:v>1.77</c:v>
                </c:pt>
                <c:pt idx="1373">
                  <c:v>1.63</c:v>
                </c:pt>
                <c:pt idx="1374">
                  <c:v>1.64</c:v>
                </c:pt>
                <c:pt idx="1375">
                  <c:v>2.14</c:v>
                </c:pt>
                <c:pt idx="1376">
                  <c:v>1.88</c:v>
                </c:pt>
                <c:pt idx="1377">
                  <c:v>2.0299999999999998</c:v>
                </c:pt>
                <c:pt idx="1378">
                  <c:v>1.64</c:v>
                </c:pt>
                <c:pt idx="1379">
                  <c:v>1.92</c:v>
                </c:pt>
                <c:pt idx="1380">
                  <c:v>1.85</c:v>
                </c:pt>
                <c:pt idx="1381">
                  <c:v>1.74</c:v>
                </c:pt>
                <c:pt idx="1382">
                  <c:v>2.39</c:v>
                </c:pt>
                <c:pt idx="1383">
                  <c:v>1.97</c:v>
                </c:pt>
                <c:pt idx="1384">
                  <c:v>1.78</c:v>
                </c:pt>
                <c:pt idx="1385">
                  <c:v>2.04</c:v>
                </c:pt>
                <c:pt idx="1386">
                  <c:v>1.87</c:v>
                </c:pt>
                <c:pt idx="1387">
                  <c:v>2.2400000000000002</c:v>
                </c:pt>
                <c:pt idx="1388">
                  <c:v>2.2200000000000002</c:v>
                </c:pt>
                <c:pt idx="1389">
                  <c:v>2.61</c:v>
                </c:pt>
                <c:pt idx="1390">
                  <c:v>1.7</c:v>
                </c:pt>
                <c:pt idx="1391">
                  <c:v>2.11</c:v>
                </c:pt>
                <c:pt idx="1392">
                  <c:v>1.8</c:v>
                </c:pt>
                <c:pt idx="1393">
                  <c:v>2.2799999999999998</c:v>
                </c:pt>
                <c:pt idx="1394">
                  <c:v>1.94</c:v>
                </c:pt>
                <c:pt idx="1395">
                  <c:v>2.39</c:v>
                </c:pt>
                <c:pt idx="1396">
                  <c:v>1.61</c:v>
                </c:pt>
                <c:pt idx="1397">
                  <c:v>1.65</c:v>
                </c:pt>
                <c:pt idx="1398">
                  <c:v>1.6</c:v>
                </c:pt>
                <c:pt idx="1399">
                  <c:v>1.22</c:v>
                </c:pt>
                <c:pt idx="1400">
                  <c:v>1.53</c:v>
                </c:pt>
                <c:pt idx="1401">
                  <c:v>1.84</c:v>
                </c:pt>
                <c:pt idx="1402">
                  <c:v>1.47</c:v>
                </c:pt>
                <c:pt idx="1403">
                  <c:v>1.72</c:v>
                </c:pt>
                <c:pt idx="1404">
                  <c:v>1.73</c:v>
                </c:pt>
                <c:pt idx="1405">
                  <c:v>1.7</c:v>
                </c:pt>
                <c:pt idx="1406">
                  <c:v>2.21</c:v>
                </c:pt>
                <c:pt idx="1407">
                  <c:v>1.79</c:v>
                </c:pt>
                <c:pt idx="1408">
                  <c:v>1.89</c:v>
                </c:pt>
                <c:pt idx="1409">
                  <c:v>1.99</c:v>
                </c:pt>
                <c:pt idx="1410">
                  <c:v>1.84</c:v>
                </c:pt>
                <c:pt idx="1411">
                  <c:v>1.93</c:v>
                </c:pt>
                <c:pt idx="1412">
                  <c:v>1.91</c:v>
                </c:pt>
                <c:pt idx="1413">
                  <c:v>1.91</c:v>
                </c:pt>
                <c:pt idx="1414">
                  <c:v>1.9</c:v>
                </c:pt>
                <c:pt idx="1415">
                  <c:v>1.72</c:v>
                </c:pt>
                <c:pt idx="1416">
                  <c:v>2.12</c:v>
                </c:pt>
                <c:pt idx="1417">
                  <c:v>1.76</c:v>
                </c:pt>
                <c:pt idx="1418">
                  <c:v>2.52</c:v>
                </c:pt>
                <c:pt idx="1419">
                  <c:v>1.87</c:v>
                </c:pt>
                <c:pt idx="1420">
                  <c:v>1.79</c:v>
                </c:pt>
                <c:pt idx="1421">
                  <c:v>1.55</c:v>
                </c:pt>
                <c:pt idx="1422">
                  <c:v>1.84</c:v>
                </c:pt>
                <c:pt idx="1423">
                  <c:v>1.25</c:v>
                </c:pt>
                <c:pt idx="1424">
                  <c:v>1.79</c:v>
                </c:pt>
                <c:pt idx="1425">
                  <c:v>1.25</c:v>
                </c:pt>
                <c:pt idx="1426">
                  <c:v>1.19</c:v>
                </c:pt>
                <c:pt idx="1427">
                  <c:v>1.77</c:v>
                </c:pt>
                <c:pt idx="1428">
                  <c:v>1.79</c:v>
                </c:pt>
                <c:pt idx="1429">
                  <c:v>1.5</c:v>
                </c:pt>
                <c:pt idx="1430">
                  <c:v>1.75</c:v>
                </c:pt>
                <c:pt idx="1431">
                  <c:v>1.2</c:v>
                </c:pt>
                <c:pt idx="1432">
                  <c:v>1.5</c:v>
                </c:pt>
                <c:pt idx="1433">
                  <c:v>1.33</c:v>
                </c:pt>
                <c:pt idx="1434">
                  <c:v>1.54</c:v>
                </c:pt>
                <c:pt idx="1435">
                  <c:v>1.06</c:v>
                </c:pt>
                <c:pt idx="1436">
                  <c:v>1.33</c:v>
                </c:pt>
                <c:pt idx="1437">
                  <c:v>1.54</c:v>
                </c:pt>
                <c:pt idx="1438">
                  <c:v>1.56</c:v>
                </c:pt>
                <c:pt idx="1439">
                  <c:v>1.42</c:v>
                </c:pt>
                <c:pt idx="1440">
                  <c:v>1.85</c:v>
                </c:pt>
                <c:pt idx="1441">
                  <c:v>1.66</c:v>
                </c:pt>
                <c:pt idx="1442">
                  <c:v>1.46</c:v>
                </c:pt>
                <c:pt idx="1443">
                  <c:v>1.1100000000000001</c:v>
                </c:pt>
                <c:pt idx="1444">
                  <c:v>1.89</c:v>
                </c:pt>
                <c:pt idx="1445">
                  <c:v>1.47</c:v>
                </c:pt>
                <c:pt idx="1446">
                  <c:v>1.42</c:v>
                </c:pt>
                <c:pt idx="1447">
                  <c:v>1.71</c:v>
                </c:pt>
                <c:pt idx="1448">
                  <c:v>1.78</c:v>
                </c:pt>
                <c:pt idx="1449">
                  <c:v>1.56</c:v>
                </c:pt>
                <c:pt idx="1450">
                  <c:v>1.9</c:v>
                </c:pt>
                <c:pt idx="1451">
                  <c:v>1.65</c:v>
                </c:pt>
                <c:pt idx="1452">
                  <c:v>1.43</c:v>
                </c:pt>
                <c:pt idx="1453">
                  <c:v>1.05</c:v>
                </c:pt>
                <c:pt idx="1454">
                  <c:v>1.1499999999999999</c:v>
                </c:pt>
                <c:pt idx="1455">
                  <c:v>1.78</c:v>
                </c:pt>
                <c:pt idx="1456">
                  <c:v>1.93</c:v>
                </c:pt>
                <c:pt idx="1457">
                  <c:v>1.21</c:v>
                </c:pt>
                <c:pt idx="1458">
                  <c:v>1.61</c:v>
                </c:pt>
                <c:pt idx="1459">
                  <c:v>1.6</c:v>
                </c:pt>
                <c:pt idx="1460">
                  <c:v>2.06</c:v>
                </c:pt>
                <c:pt idx="1461">
                  <c:v>1.49</c:v>
                </c:pt>
                <c:pt idx="1462">
                  <c:v>1.42</c:v>
                </c:pt>
                <c:pt idx="1463">
                  <c:v>1.52</c:v>
                </c:pt>
                <c:pt idx="1464">
                  <c:v>1.52</c:v>
                </c:pt>
                <c:pt idx="1465">
                  <c:v>1.65</c:v>
                </c:pt>
                <c:pt idx="1466">
                  <c:v>1.5</c:v>
                </c:pt>
                <c:pt idx="1467">
                  <c:v>1.99</c:v>
                </c:pt>
                <c:pt idx="1468">
                  <c:v>1.28</c:v>
                </c:pt>
                <c:pt idx="1469">
                  <c:v>2.0099999999999998</c:v>
                </c:pt>
                <c:pt idx="1470">
                  <c:v>1.72</c:v>
                </c:pt>
                <c:pt idx="1471">
                  <c:v>2.36</c:v>
                </c:pt>
                <c:pt idx="1472">
                  <c:v>1.55</c:v>
                </c:pt>
                <c:pt idx="1473">
                  <c:v>1.84</c:v>
                </c:pt>
                <c:pt idx="1474">
                  <c:v>1.97</c:v>
                </c:pt>
                <c:pt idx="1475">
                  <c:v>2.08</c:v>
                </c:pt>
                <c:pt idx="1476">
                  <c:v>1.43</c:v>
                </c:pt>
                <c:pt idx="1477">
                  <c:v>1.58</c:v>
                </c:pt>
                <c:pt idx="1478">
                  <c:v>1.61</c:v>
                </c:pt>
                <c:pt idx="1479">
                  <c:v>1.86</c:v>
                </c:pt>
                <c:pt idx="1480">
                  <c:v>1.5</c:v>
                </c:pt>
                <c:pt idx="1481">
                  <c:v>1.99</c:v>
                </c:pt>
                <c:pt idx="1482">
                  <c:v>1.6</c:v>
                </c:pt>
                <c:pt idx="1483">
                  <c:v>1.21</c:v>
                </c:pt>
                <c:pt idx="1484">
                  <c:v>1.53</c:v>
                </c:pt>
                <c:pt idx="1485">
                  <c:v>1.51</c:v>
                </c:pt>
                <c:pt idx="1486">
                  <c:v>1.7</c:v>
                </c:pt>
                <c:pt idx="1487">
                  <c:v>1.71</c:v>
                </c:pt>
                <c:pt idx="1488">
                  <c:v>1.48</c:v>
                </c:pt>
                <c:pt idx="1489">
                  <c:v>1.29</c:v>
                </c:pt>
                <c:pt idx="1490">
                  <c:v>1.52</c:v>
                </c:pt>
                <c:pt idx="1491">
                  <c:v>1.24</c:v>
                </c:pt>
                <c:pt idx="1492">
                  <c:v>1.39</c:v>
                </c:pt>
                <c:pt idx="1493">
                  <c:v>1.56</c:v>
                </c:pt>
                <c:pt idx="1494">
                  <c:v>1.78</c:v>
                </c:pt>
                <c:pt idx="1495">
                  <c:v>2.0099999999999998</c:v>
                </c:pt>
                <c:pt idx="1496">
                  <c:v>2.06</c:v>
                </c:pt>
                <c:pt idx="1497">
                  <c:v>2.3199999999999998</c:v>
                </c:pt>
                <c:pt idx="1498">
                  <c:v>1.88</c:v>
                </c:pt>
                <c:pt idx="1499">
                  <c:v>1.92</c:v>
                </c:pt>
                <c:pt idx="1500">
                  <c:v>1.79</c:v>
                </c:pt>
                <c:pt idx="1501">
                  <c:v>2.09</c:v>
                </c:pt>
                <c:pt idx="1502">
                  <c:v>1.54</c:v>
                </c:pt>
                <c:pt idx="1503">
                  <c:v>1.81</c:v>
                </c:pt>
                <c:pt idx="1504">
                  <c:v>2.02</c:v>
                </c:pt>
                <c:pt idx="1505">
                  <c:v>1.56</c:v>
                </c:pt>
                <c:pt idx="1506">
                  <c:v>1.54</c:v>
                </c:pt>
                <c:pt idx="1507">
                  <c:v>1.6</c:v>
                </c:pt>
                <c:pt idx="1508">
                  <c:v>1.54</c:v>
                </c:pt>
                <c:pt idx="1509">
                  <c:v>1.79</c:v>
                </c:pt>
                <c:pt idx="1510">
                  <c:v>2.2000000000000002</c:v>
                </c:pt>
                <c:pt idx="1511">
                  <c:v>1.64</c:v>
                </c:pt>
                <c:pt idx="1512">
                  <c:v>1.44</c:v>
                </c:pt>
                <c:pt idx="1513">
                  <c:v>1.03</c:v>
                </c:pt>
                <c:pt idx="1514">
                  <c:v>0.98</c:v>
                </c:pt>
                <c:pt idx="1515">
                  <c:v>1.08</c:v>
                </c:pt>
                <c:pt idx="1516">
                  <c:v>1.23</c:v>
                </c:pt>
                <c:pt idx="1517">
                  <c:v>0.92</c:v>
                </c:pt>
                <c:pt idx="1518">
                  <c:v>1.57</c:v>
                </c:pt>
                <c:pt idx="1519">
                  <c:v>1.47</c:v>
                </c:pt>
                <c:pt idx="1520">
                  <c:v>1.58</c:v>
                </c:pt>
                <c:pt idx="1521">
                  <c:v>1.18</c:v>
                </c:pt>
                <c:pt idx="1522">
                  <c:v>1.66</c:v>
                </c:pt>
                <c:pt idx="1523">
                  <c:v>1.67</c:v>
                </c:pt>
                <c:pt idx="1524">
                  <c:v>1.37</c:v>
                </c:pt>
                <c:pt idx="1525">
                  <c:v>1.42</c:v>
                </c:pt>
                <c:pt idx="1526">
                  <c:v>1.38</c:v>
                </c:pt>
                <c:pt idx="1527">
                  <c:v>1.42</c:v>
                </c:pt>
                <c:pt idx="1528">
                  <c:v>1.64</c:v>
                </c:pt>
                <c:pt idx="1529">
                  <c:v>1.84</c:v>
                </c:pt>
                <c:pt idx="1530">
                  <c:v>1.59</c:v>
                </c:pt>
                <c:pt idx="1531">
                  <c:v>2.0499999999999998</c:v>
                </c:pt>
                <c:pt idx="1532">
                  <c:v>1.69</c:v>
                </c:pt>
                <c:pt idx="1533">
                  <c:v>1.47</c:v>
                </c:pt>
                <c:pt idx="1534">
                  <c:v>1.43</c:v>
                </c:pt>
                <c:pt idx="1535">
                  <c:v>1.59</c:v>
                </c:pt>
                <c:pt idx="1536">
                  <c:v>1.5</c:v>
                </c:pt>
                <c:pt idx="1537">
                  <c:v>1.57</c:v>
                </c:pt>
                <c:pt idx="1538">
                  <c:v>1.38</c:v>
                </c:pt>
                <c:pt idx="1539">
                  <c:v>1.34</c:v>
                </c:pt>
                <c:pt idx="1540">
                  <c:v>1.56</c:v>
                </c:pt>
                <c:pt idx="1541">
                  <c:v>1.57</c:v>
                </c:pt>
                <c:pt idx="1542">
                  <c:v>1.5</c:v>
                </c:pt>
                <c:pt idx="1543">
                  <c:v>1.83</c:v>
                </c:pt>
                <c:pt idx="1544">
                  <c:v>1.51</c:v>
                </c:pt>
                <c:pt idx="1545">
                  <c:v>1.45</c:v>
                </c:pt>
                <c:pt idx="1546">
                  <c:v>1.53</c:v>
                </c:pt>
                <c:pt idx="1547">
                  <c:v>1.88</c:v>
                </c:pt>
                <c:pt idx="1548">
                  <c:v>1.53</c:v>
                </c:pt>
                <c:pt idx="1549">
                  <c:v>1.45</c:v>
                </c:pt>
                <c:pt idx="1550">
                  <c:v>1.63</c:v>
                </c:pt>
                <c:pt idx="1551">
                  <c:v>2.21</c:v>
                </c:pt>
                <c:pt idx="1552">
                  <c:v>2.08</c:v>
                </c:pt>
                <c:pt idx="1553">
                  <c:v>2.16</c:v>
                </c:pt>
                <c:pt idx="1554">
                  <c:v>1.45</c:v>
                </c:pt>
                <c:pt idx="1555">
                  <c:v>2.0699999999999998</c:v>
                </c:pt>
                <c:pt idx="1556">
                  <c:v>1.88</c:v>
                </c:pt>
                <c:pt idx="1557">
                  <c:v>2.04</c:v>
                </c:pt>
                <c:pt idx="1558">
                  <c:v>1.44</c:v>
                </c:pt>
                <c:pt idx="1559">
                  <c:v>1.65</c:v>
                </c:pt>
                <c:pt idx="1560">
                  <c:v>1.51</c:v>
                </c:pt>
                <c:pt idx="1561">
                  <c:v>1.56</c:v>
                </c:pt>
                <c:pt idx="1562">
                  <c:v>1.63</c:v>
                </c:pt>
                <c:pt idx="1563">
                  <c:v>1.65</c:v>
                </c:pt>
                <c:pt idx="1564">
                  <c:v>1.53</c:v>
                </c:pt>
                <c:pt idx="1565">
                  <c:v>1.94</c:v>
                </c:pt>
                <c:pt idx="1566">
                  <c:v>1.73</c:v>
                </c:pt>
                <c:pt idx="1567">
                  <c:v>2.11</c:v>
                </c:pt>
                <c:pt idx="1568">
                  <c:v>1.78</c:v>
                </c:pt>
                <c:pt idx="1569">
                  <c:v>1.66</c:v>
                </c:pt>
                <c:pt idx="1570">
                  <c:v>1.45</c:v>
                </c:pt>
                <c:pt idx="1571">
                  <c:v>1.8</c:v>
                </c:pt>
                <c:pt idx="1572">
                  <c:v>1.69</c:v>
                </c:pt>
                <c:pt idx="1573">
                  <c:v>1.97</c:v>
                </c:pt>
                <c:pt idx="1574">
                  <c:v>1.62</c:v>
                </c:pt>
                <c:pt idx="1575">
                  <c:v>1.74</c:v>
                </c:pt>
                <c:pt idx="1576">
                  <c:v>1.9</c:v>
                </c:pt>
                <c:pt idx="1577">
                  <c:v>1.85</c:v>
                </c:pt>
                <c:pt idx="1578">
                  <c:v>1.67</c:v>
                </c:pt>
                <c:pt idx="1579">
                  <c:v>1.64</c:v>
                </c:pt>
                <c:pt idx="1580">
                  <c:v>1.95</c:v>
                </c:pt>
                <c:pt idx="1581">
                  <c:v>1.55</c:v>
                </c:pt>
                <c:pt idx="1582">
                  <c:v>1.69</c:v>
                </c:pt>
                <c:pt idx="1583">
                  <c:v>1.65</c:v>
                </c:pt>
                <c:pt idx="1584">
                  <c:v>1.48</c:v>
                </c:pt>
                <c:pt idx="1585">
                  <c:v>1.57</c:v>
                </c:pt>
                <c:pt idx="1586">
                  <c:v>1.46</c:v>
                </c:pt>
                <c:pt idx="1587">
                  <c:v>1.96</c:v>
                </c:pt>
                <c:pt idx="1588">
                  <c:v>2.2200000000000002</c:v>
                </c:pt>
                <c:pt idx="1589">
                  <c:v>2.0299999999999998</c:v>
                </c:pt>
                <c:pt idx="1590">
                  <c:v>1.43</c:v>
                </c:pt>
                <c:pt idx="1591">
                  <c:v>1.48</c:v>
                </c:pt>
                <c:pt idx="1592">
                  <c:v>1.83</c:v>
                </c:pt>
                <c:pt idx="1593">
                  <c:v>1.81</c:v>
                </c:pt>
                <c:pt idx="1594">
                  <c:v>1.95</c:v>
                </c:pt>
                <c:pt idx="1595">
                  <c:v>1.63</c:v>
                </c:pt>
                <c:pt idx="1596">
                  <c:v>1.87</c:v>
                </c:pt>
                <c:pt idx="1597">
                  <c:v>1.99</c:v>
                </c:pt>
                <c:pt idx="1598">
                  <c:v>1.78</c:v>
                </c:pt>
                <c:pt idx="1599">
                  <c:v>2.14</c:v>
                </c:pt>
                <c:pt idx="1600">
                  <c:v>1.55</c:v>
                </c:pt>
                <c:pt idx="1601">
                  <c:v>1.33</c:v>
                </c:pt>
                <c:pt idx="1602">
                  <c:v>1.86</c:v>
                </c:pt>
                <c:pt idx="1603">
                  <c:v>1.24</c:v>
                </c:pt>
                <c:pt idx="1604">
                  <c:v>1.35</c:v>
                </c:pt>
                <c:pt idx="1605">
                  <c:v>1.18</c:v>
                </c:pt>
                <c:pt idx="1606">
                  <c:v>1.1399999999999999</c:v>
                </c:pt>
                <c:pt idx="1607">
                  <c:v>1.43</c:v>
                </c:pt>
                <c:pt idx="1608">
                  <c:v>1.26</c:v>
                </c:pt>
                <c:pt idx="1609">
                  <c:v>1.49</c:v>
                </c:pt>
                <c:pt idx="1610">
                  <c:v>1.42</c:v>
                </c:pt>
                <c:pt idx="1611">
                  <c:v>1.1000000000000001</c:v>
                </c:pt>
                <c:pt idx="1612">
                  <c:v>1.63</c:v>
                </c:pt>
                <c:pt idx="1613">
                  <c:v>1.66</c:v>
                </c:pt>
                <c:pt idx="1614">
                  <c:v>1.26</c:v>
                </c:pt>
                <c:pt idx="1615">
                  <c:v>1.46</c:v>
                </c:pt>
                <c:pt idx="1616">
                  <c:v>1.26</c:v>
                </c:pt>
                <c:pt idx="1617">
                  <c:v>1.21</c:v>
                </c:pt>
                <c:pt idx="1618">
                  <c:v>1.1599999999999999</c:v>
                </c:pt>
                <c:pt idx="1619">
                  <c:v>0.91</c:v>
                </c:pt>
                <c:pt idx="1620">
                  <c:v>0.89</c:v>
                </c:pt>
                <c:pt idx="1621">
                  <c:v>1.08</c:v>
                </c:pt>
                <c:pt idx="1622">
                  <c:v>1.22</c:v>
                </c:pt>
                <c:pt idx="1623">
                  <c:v>0.81</c:v>
                </c:pt>
                <c:pt idx="1624">
                  <c:v>1.29</c:v>
                </c:pt>
                <c:pt idx="1625">
                  <c:v>1.17</c:v>
                </c:pt>
                <c:pt idx="1626">
                  <c:v>1.4</c:v>
                </c:pt>
                <c:pt idx="1627">
                  <c:v>1.47</c:v>
                </c:pt>
                <c:pt idx="1628">
                  <c:v>1.29</c:v>
                </c:pt>
                <c:pt idx="1629">
                  <c:v>1.76</c:v>
                </c:pt>
                <c:pt idx="1630">
                  <c:v>1.29</c:v>
                </c:pt>
                <c:pt idx="1631">
                  <c:v>1.54</c:v>
                </c:pt>
                <c:pt idx="1632">
                  <c:v>1.23</c:v>
                </c:pt>
                <c:pt idx="1633">
                  <c:v>1.49</c:v>
                </c:pt>
                <c:pt idx="1634">
                  <c:v>1.62</c:v>
                </c:pt>
                <c:pt idx="1635">
                  <c:v>1.34</c:v>
                </c:pt>
                <c:pt idx="1636">
                  <c:v>1.58</c:v>
                </c:pt>
                <c:pt idx="1637">
                  <c:v>1.18</c:v>
                </c:pt>
                <c:pt idx="1638">
                  <c:v>1.66</c:v>
                </c:pt>
                <c:pt idx="1639">
                  <c:v>1.52</c:v>
                </c:pt>
                <c:pt idx="1640">
                  <c:v>1.84</c:v>
                </c:pt>
                <c:pt idx="1641">
                  <c:v>1.8</c:v>
                </c:pt>
                <c:pt idx="1642">
                  <c:v>1.59</c:v>
                </c:pt>
                <c:pt idx="1643">
                  <c:v>1.52</c:v>
                </c:pt>
                <c:pt idx="1644">
                  <c:v>1.54</c:v>
                </c:pt>
                <c:pt idx="1645">
                  <c:v>1.64</c:v>
                </c:pt>
                <c:pt idx="1646">
                  <c:v>1.76</c:v>
                </c:pt>
                <c:pt idx="1647">
                  <c:v>1.6</c:v>
                </c:pt>
                <c:pt idx="1648">
                  <c:v>2.12</c:v>
                </c:pt>
                <c:pt idx="1649">
                  <c:v>1.57</c:v>
                </c:pt>
                <c:pt idx="1650">
                  <c:v>1.0900000000000001</c:v>
                </c:pt>
                <c:pt idx="1651">
                  <c:v>0.97</c:v>
                </c:pt>
                <c:pt idx="1652">
                  <c:v>1.76</c:v>
                </c:pt>
                <c:pt idx="1653">
                  <c:v>1.59</c:v>
                </c:pt>
                <c:pt idx="1654">
                  <c:v>1.88</c:v>
                </c:pt>
                <c:pt idx="1655">
                  <c:v>1.78</c:v>
                </c:pt>
                <c:pt idx="1656">
                  <c:v>1.62</c:v>
                </c:pt>
                <c:pt idx="1657">
                  <c:v>2.21</c:v>
                </c:pt>
                <c:pt idx="1658">
                  <c:v>1.91</c:v>
                </c:pt>
                <c:pt idx="1659">
                  <c:v>1.61</c:v>
                </c:pt>
                <c:pt idx="1660">
                  <c:v>1.66</c:v>
                </c:pt>
                <c:pt idx="1661">
                  <c:v>1.21</c:v>
                </c:pt>
                <c:pt idx="1662">
                  <c:v>1.34</c:v>
                </c:pt>
                <c:pt idx="1663">
                  <c:v>1.21</c:v>
                </c:pt>
                <c:pt idx="1664">
                  <c:v>1.17</c:v>
                </c:pt>
                <c:pt idx="1665">
                  <c:v>1.1599999999999999</c:v>
                </c:pt>
                <c:pt idx="1666">
                  <c:v>1.39</c:v>
                </c:pt>
                <c:pt idx="1667">
                  <c:v>1.65</c:v>
                </c:pt>
                <c:pt idx="1668">
                  <c:v>1.76</c:v>
                </c:pt>
                <c:pt idx="1669">
                  <c:v>1.1499999999999999</c:v>
                </c:pt>
                <c:pt idx="1670">
                  <c:v>1.47</c:v>
                </c:pt>
                <c:pt idx="1671">
                  <c:v>1.26</c:v>
                </c:pt>
                <c:pt idx="1672">
                  <c:v>1.7</c:v>
                </c:pt>
                <c:pt idx="1673">
                  <c:v>1.6</c:v>
                </c:pt>
                <c:pt idx="1674">
                  <c:v>1.54</c:v>
                </c:pt>
                <c:pt idx="1675">
                  <c:v>1.1499999999999999</c:v>
                </c:pt>
                <c:pt idx="1676">
                  <c:v>1.64</c:v>
                </c:pt>
                <c:pt idx="1677">
                  <c:v>1.56</c:v>
                </c:pt>
                <c:pt idx="1678">
                  <c:v>1.43</c:v>
                </c:pt>
                <c:pt idx="1679">
                  <c:v>1.69</c:v>
                </c:pt>
                <c:pt idx="1680">
                  <c:v>1.62</c:v>
                </c:pt>
                <c:pt idx="1681">
                  <c:v>2.0699999999999998</c:v>
                </c:pt>
                <c:pt idx="1682">
                  <c:v>1.94</c:v>
                </c:pt>
                <c:pt idx="1683">
                  <c:v>1.49</c:v>
                </c:pt>
                <c:pt idx="1684">
                  <c:v>1.72</c:v>
                </c:pt>
                <c:pt idx="1685">
                  <c:v>1.42</c:v>
                </c:pt>
                <c:pt idx="1686">
                  <c:v>1.51</c:v>
                </c:pt>
                <c:pt idx="1687">
                  <c:v>2.54</c:v>
                </c:pt>
                <c:pt idx="1688">
                  <c:v>2.04</c:v>
                </c:pt>
                <c:pt idx="1689">
                  <c:v>1.9</c:v>
                </c:pt>
                <c:pt idx="1690">
                  <c:v>1.99</c:v>
                </c:pt>
                <c:pt idx="1691">
                  <c:v>1.65</c:v>
                </c:pt>
                <c:pt idx="1692">
                  <c:v>2.59</c:v>
                </c:pt>
                <c:pt idx="1693">
                  <c:v>1.71</c:v>
                </c:pt>
                <c:pt idx="1694">
                  <c:v>1.33</c:v>
                </c:pt>
                <c:pt idx="1695">
                  <c:v>1.81</c:v>
                </c:pt>
                <c:pt idx="1696">
                  <c:v>1.78</c:v>
                </c:pt>
                <c:pt idx="1697">
                  <c:v>2</c:v>
                </c:pt>
                <c:pt idx="1698">
                  <c:v>2.0699999999999998</c:v>
                </c:pt>
                <c:pt idx="1699">
                  <c:v>1.65</c:v>
                </c:pt>
                <c:pt idx="1700">
                  <c:v>1.65</c:v>
                </c:pt>
                <c:pt idx="1701">
                  <c:v>1.91</c:v>
                </c:pt>
                <c:pt idx="1702">
                  <c:v>2.35</c:v>
                </c:pt>
                <c:pt idx="1703">
                  <c:v>1.93</c:v>
                </c:pt>
                <c:pt idx="1704">
                  <c:v>1.57</c:v>
                </c:pt>
                <c:pt idx="1705">
                  <c:v>1.83</c:v>
                </c:pt>
                <c:pt idx="1706">
                  <c:v>1.8</c:v>
                </c:pt>
                <c:pt idx="1707">
                  <c:v>1.3</c:v>
                </c:pt>
                <c:pt idx="1708">
                  <c:v>1.27</c:v>
                </c:pt>
                <c:pt idx="1709">
                  <c:v>1.7</c:v>
                </c:pt>
                <c:pt idx="1710">
                  <c:v>1.52</c:v>
                </c:pt>
                <c:pt idx="1711">
                  <c:v>2.52</c:v>
                </c:pt>
                <c:pt idx="1712">
                  <c:v>1.93</c:v>
                </c:pt>
                <c:pt idx="1713">
                  <c:v>1.22</c:v>
                </c:pt>
                <c:pt idx="1714">
                  <c:v>1.38</c:v>
                </c:pt>
                <c:pt idx="1715">
                  <c:v>2.04</c:v>
                </c:pt>
                <c:pt idx="1716">
                  <c:v>1.74</c:v>
                </c:pt>
                <c:pt idx="1717">
                  <c:v>1.51</c:v>
                </c:pt>
                <c:pt idx="1718">
                  <c:v>1.64</c:v>
                </c:pt>
                <c:pt idx="1719">
                  <c:v>2.1</c:v>
                </c:pt>
                <c:pt idx="1720">
                  <c:v>1.73</c:v>
                </c:pt>
                <c:pt idx="1721">
                  <c:v>2.02</c:v>
                </c:pt>
                <c:pt idx="1722">
                  <c:v>1.82</c:v>
                </c:pt>
                <c:pt idx="1723">
                  <c:v>1.66</c:v>
                </c:pt>
                <c:pt idx="1724">
                  <c:v>1.95</c:v>
                </c:pt>
                <c:pt idx="1725">
                  <c:v>1.55</c:v>
                </c:pt>
                <c:pt idx="1726">
                  <c:v>2.0499999999999998</c:v>
                </c:pt>
                <c:pt idx="1727">
                  <c:v>1.44</c:v>
                </c:pt>
                <c:pt idx="1728">
                  <c:v>1.79</c:v>
                </c:pt>
                <c:pt idx="1729">
                  <c:v>2.29</c:v>
                </c:pt>
                <c:pt idx="1730">
                  <c:v>1.75</c:v>
                </c:pt>
                <c:pt idx="1731">
                  <c:v>1.93</c:v>
                </c:pt>
                <c:pt idx="1732">
                  <c:v>2</c:v>
                </c:pt>
                <c:pt idx="1733">
                  <c:v>1.62</c:v>
                </c:pt>
                <c:pt idx="1734">
                  <c:v>1.63</c:v>
                </c:pt>
                <c:pt idx="1735">
                  <c:v>1.45</c:v>
                </c:pt>
                <c:pt idx="1736">
                  <c:v>2.0499999999999998</c:v>
                </c:pt>
                <c:pt idx="1737">
                  <c:v>2.23</c:v>
                </c:pt>
                <c:pt idx="1738">
                  <c:v>1.68</c:v>
                </c:pt>
                <c:pt idx="1739">
                  <c:v>1.48</c:v>
                </c:pt>
                <c:pt idx="1740">
                  <c:v>1.47</c:v>
                </c:pt>
                <c:pt idx="1741">
                  <c:v>1.42</c:v>
                </c:pt>
                <c:pt idx="1742">
                  <c:v>1.62</c:v>
                </c:pt>
                <c:pt idx="1743">
                  <c:v>2.4500000000000002</c:v>
                </c:pt>
                <c:pt idx="1744">
                  <c:v>1.49</c:v>
                </c:pt>
                <c:pt idx="1745">
                  <c:v>1.61</c:v>
                </c:pt>
                <c:pt idx="1746">
                  <c:v>2.14</c:v>
                </c:pt>
                <c:pt idx="1747">
                  <c:v>1.43</c:v>
                </c:pt>
                <c:pt idx="1748">
                  <c:v>1.67</c:v>
                </c:pt>
                <c:pt idx="1749">
                  <c:v>1.82</c:v>
                </c:pt>
                <c:pt idx="1750">
                  <c:v>2.17</c:v>
                </c:pt>
                <c:pt idx="1751">
                  <c:v>1.51</c:v>
                </c:pt>
                <c:pt idx="1752">
                  <c:v>1.67</c:v>
                </c:pt>
                <c:pt idx="1753">
                  <c:v>2.87</c:v>
                </c:pt>
                <c:pt idx="1754">
                  <c:v>1.81</c:v>
                </c:pt>
                <c:pt idx="1755">
                  <c:v>2.3199999999999998</c:v>
                </c:pt>
                <c:pt idx="1756">
                  <c:v>1.78</c:v>
                </c:pt>
                <c:pt idx="1757">
                  <c:v>1.57</c:v>
                </c:pt>
                <c:pt idx="1758">
                  <c:v>2.0699999999999998</c:v>
                </c:pt>
                <c:pt idx="1759">
                  <c:v>2.27</c:v>
                </c:pt>
                <c:pt idx="1760">
                  <c:v>2.23</c:v>
                </c:pt>
                <c:pt idx="1761">
                  <c:v>2.16</c:v>
                </c:pt>
                <c:pt idx="1762">
                  <c:v>2.1</c:v>
                </c:pt>
                <c:pt idx="1763">
                  <c:v>1.8</c:v>
                </c:pt>
                <c:pt idx="1764">
                  <c:v>1.84</c:v>
                </c:pt>
                <c:pt idx="1765">
                  <c:v>1.7</c:v>
                </c:pt>
                <c:pt idx="1766">
                  <c:v>2.15</c:v>
                </c:pt>
                <c:pt idx="1767">
                  <c:v>1.54</c:v>
                </c:pt>
                <c:pt idx="1768">
                  <c:v>1.56</c:v>
                </c:pt>
                <c:pt idx="1769">
                  <c:v>1.46</c:v>
                </c:pt>
                <c:pt idx="1770">
                  <c:v>1.57</c:v>
                </c:pt>
                <c:pt idx="1771">
                  <c:v>1.38</c:v>
                </c:pt>
                <c:pt idx="1772">
                  <c:v>1.4</c:v>
                </c:pt>
                <c:pt idx="1773">
                  <c:v>1.3</c:v>
                </c:pt>
                <c:pt idx="1774">
                  <c:v>1.82</c:v>
                </c:pt>
                <c:pt idx="1775">
                  <c:v>1.81</c:v>
                </c:pt>
                <c:pt idx="1776">
                  <c:v>1.33</c:v>
                </c:pt>
                <c:pt idx="1777">
                  <c:v>1.67</c:v>
                </c:pt>
                <c:pt idx="1778">
                  <c:v>2.14</c:v>
                </c:pt>
                <c:pt idx="1779">
                  <c:v>2.36</c:v>
                </c:pt>
                <c:pt idx="1780">
                  <c:v>1.99</c:v>
                </c:pt>
                <c:pt idx="1781">
                  <c:v>1.58</c:v>
                </c:pt>
                <c:pt idx="1782">
                  <c:v>2.21</c:v>
                </c:pt>
                <c:pt idx="1783">
                  <c:v>2.39</c:v>
                </c:pt>
                <c:pt idx="1784">
                  <c:v>1.94</c:v>
                </c:pt>
                <c:pt idx="1785">
                  <c:v>1.89</c:v>
                </c:pt>
                <c:pt idx="1786">
                  <c:v>2.06</c:v>
                </c:pt>
                <c:pt idx="1787">
                  <c:v>2.44</c:v>
                </c:pt>
                <c:pt idx="1788">
                  <c:v>2.08</c:v>
                </c:pt>
                <c:pt idx="1789">
                  <c:v>2.69</c:v>
                </c:pt>
                <c:pt idx="1790">
                  <c:v>1.99</c:v>
                </c:pt>
                <c:pt idx="1791">
                  <c:v>2.16</c:v>
                </c:pt>
                <c:pt idx="1792">
                  <c:v>2.2400000000000002</c:v>
                </c:pt>
                <c:pt idx="1793">
                  <c:v>2.06</c:v>
                </c:pt>
                <c:pt idx="1794">
                  <c:v>2.1</c:v>
                </c:pt>
                <c:pt idx="1795">
                  <c:v>2.12</c:v>
                </c:pt>
                <c:pt idx="1796">
                  <c:v>1.88</c:v>
                </c:pt>
                <c:pt idx="1797">
                  <c:v>1.84</c:v>
                </c:pt>
                <c:pt idx="1798">
                  <c:v>1.95</c:v>
                </c:pt>
                <c:pt idx="1799">
                  <c:v>2.16</c:v>
                </c:pt>
                <c:pt idx="1800">
                  <c:v>1.81</c:v>
                </c:pt>
                <c:pt idx="1801">
                  <c:v>1.62</c:v>
                </c:pt>
                <c:pt idx="1802">
                  <c:v>1.62</c:v>
                </c:pt>
                <c:pt idx="1803">
                  <c:v>1.65</c:v>
                </c:pt>
                <c:pt idx="1804">
                  <c:v>1.9</c:v>
                </c:pt>
                <c:pt idx="1805">
                  <c:v>2.31</c:v>
                </c:pt>
                <c:pt idx="1806">
                  <c:v>1.78</c:v>
                </c:pt>
                <c:pt idx="1807">
                  <c:v>2.2999999999999998</c:v>
                </c:pt>
                <c:pt idx="1808">
                  <c:v>2.41</c:v>
                </c:pt>
                <c:pt idx="1809">
                  <c:v>1.43</c:v>
                </c:pt>
                <c:pt idx="1810">
                  <c:v>1.33</c:v>
                </c:pt>
                <c:pt idx="1811">
                  <c:v>1.99</c:v>
                </c:pt>
                <c:pt idx="1812">
                  <c:v>1.66</c:v>
                </c:pt>
                <c:pt idx="1813">
                  <c:v>2.46</c:v>
                </c:pt>
                <c:pt idx="1814">
                  <c:v>1.49</c:v>
                </c:pt>
                <c:pt idx="1815">
                  <c:v>1.32</c:v>
                </c:pt>
                <c:pt idx="1816">
                  <c:v>1.92</c:v>
                </c:pt>
                <c:pt idx="1817">
                  <c:v>1.65</c:v>
                </c:pt>
                <c:pt idx="1818">
                  <c:v>2.44</c:v>
                </c:pt>
                <c:pt idx="1819">
                  <c:v>1.82</c:v>
                </c:pt>
                <c:pt idx="1820">
                  <c:v>2.09</c:v>
                </c:pt>
                <c:pt idx="1821">
                  <c:v>1.7</c:v>
                </c:pt>
                <c:pt idx="1822">
                  <c:v>1.3</c:v>
                </c:pt>
                <c:pt idx="1823">
                  <c:v>1.82</c:v>
                </c:pt>
                <c:pt idx="1824">
                  <c:v>1.4</c:v>
                </c:pt>
                <c:pt idx="1825">
                  <c:v>1.2</c:v>
                </c:pt>
                <c:pt idx="1826">
                  <c:v>1.52</c:v>
                </c:pt>
                <c:pt idx="1827">
                  <c:v>1.22</c:v>
                </c:pt>
                <c:pt idx="1828">
                  <c:v>1.44</c:v>
                </c:pt>
                <c:pt idx="1829">
                  <c:v>2.35</c:v>
                </c:pt>
                <c:pt idx="1830">
                  <c:v>1.34</c:v>
                </c:pt>
                <c:pt idx="1831">
                  <c:v>2.4300000000000002</c:v>
                </c:pt>
                <c:pt idx="1832">
                  <c:v>1.79</c:v>
                </c:pt>
                <c:pt idx="1833">
                  <c:v>2.08</c:v>
                </c:pt>
                <c:pt idx="1834">
                  <c:v>2.02</c:v>
                </c:pt>
                <c:pt idx="1835">
                  <c:v>1.42</c:v>
                </c:pt>
                <c:pt idx="1836">
                  <c:v>1.54</c:v>
                </c:pt>
                <c:pt idx="1837">
                  <c:v>1.62</c:v>
                </c:pt>
                <c:pt idx="1838">
                  <c:v>1.55</c:v>
                </c:pt>
                <c:pt idx="1839">
                  <c:v>1.75</c:v>
                </c:pt>
                <c:pt idx="1840">
                  <c:v>1.91</c:v>
                </c:pt>
                <c:pt idx="1841">
                  <c:v>2.48</c:v>
                </c:pt>
                <c:pt idx="1842">
                  <c:v>2.17</c:v>
                </c:pt>
                <c:pt idx="1843">
                  <c:v>1.41</c:v>
                </c:pt>
                <c:pt idx="1844">
                  <c:v>1.76</c:v>
                </c:pt>
                <c:pt idx="1845">
                  <c:v>2.11</c:v>
                </c:pt>
                <c:pt idx="1846">
                  <c:v>1.56</c:v>
                </c:pt>
                <c:pt idx="1847">
                  <c:v>1.84</c:v>
                </c:pt>
                <c:pt idx="1848">
                  <c:v>1.82</c:v>
                </c:pt>
                <c:pt idx="1849">
                  <c:v>1.62</c:v>
                </c:pt>
                <c:pt idx="1850">
                  <c:v>1.67</c:v>
                </c:pt>
                <c:pt idx="1851">
                  <c:v>2.19</c:v>
                </c:pt>
                <c:pt idx="1852">
                  <c:v>1.85</c:v>
                </c:pt>
                <c:pt idx="1853">
                  <c:v>2.72</c:v>
                </c:pt>
                <c:pt idx="1854">
                  <c:v>1.75</c:v>
                </c:pt>
                <c:pt idx="1855">
                  <c:v>1.86</c:v>
                </c:pt>
                <c:pt idx="1856">
                  <c:v>1.87</c:v>
                </c:pt>
                <c:pt idx="1857">
                  <c:v>1.74</c:v>
                </c:pt>
                <c:pt idx="1858">
                  <c:v>1.96</c:v>
                </c:pt>
                <c:pt idx="1859">
                  <c:v>1.67</c:v>
                </c:pt>
                <c:pt idx="1860">
                  <c:v>1.21</c:v>
                </c:pt>
                <c:pt idx="1861">
                  <c:v>2.34</c:v>
                </c:pt>
                <c:pt idx="1862">
                  <c:v>2.1</c:v>
                </c:pt>
                <c:pt idx="1863">
                  <c:v>1.63</c:v>
                </c:pt>
                <c:pt idx="1864">
                  <c:v>1.1299999999999999</c:v>
                </c:pt>
                <c:pt idx="1865">
                  <c:v>1.38</c:v>
                </c:pt>
                <c:pt idx="1866">
                  <c:v>1.21</c:v>
                </c:pt>
                <c:pt idx="1867">
                  <c:v>1.76</c:v>
                </c:pt>
                <c:pt idx="1868">
                  <c:v>1.42</c:v>
                </c:pt>
                <c:pt idx="1869">
                  <c:v>1.95</c:v>
                </c:pt>
                <c:pt idx="1870">
                  <c:v>1.55</c:v>
                </c:pt>
                <c:pt idx="1871">
                  <c:v>1.84</c:v>
                </c:pt>
                <c:pt idx="1872">
                  <c:v>1.53</c:v>
                </c:pt>
                <c:pt idx="1873">
                  <c:v>1.47</c:v>
                </c:pt>
                <c:pt idx="1874">
                  <c:v>1.32</c:v>
                </c:pt>
                <c:pt idx="1875">
                  <c:v>1.42</c:v>
                </c:pt>
                <c:pt idx="1876">
                  <c:v>1.46</c:v>
                </c:pt>
                <c:pt idx="1877">
                  <c:v>1.57</c:v>
                </c:pt>
                <c:pt idx="1878">
                  <c:v>1.35</c:v>
                </c:pt>
                <c:pt idx="1879">
                  <c:v>1.74</c:v>
                </c:pt>
                <c:pt idx="1880">
                  <c:v>1.88</c:v>
                </c:pt>
                <c:pt idx="1881">
                  <c:v>1.51</c:v>
                </c:pt>
                <c:pt idx="1882">
                  <c:v>2.08</c:v>
                </c:pt>
                <c:pt idx="1883">
                  <c:v>1.63</c:v>
                </c:pt>
                <c:pt idx="1884">
                  <c:v>1.92</c:v>
                </c:pt>
                <c:pt idx="1885">
                  <c:v>2.2200000000000002</c:v>
                </c:pt>
                <c:pt idx="1886">
                  <c:v>2.37</c:v>
                </c:pt>
                <c:pt idx="1887">
                  <c:v>2.12</c:v>
                </c:pt>
                <c:pt idx="1888">
                  <c:v>1.24</c:v>
                </c:pt>
                <c:pt idx="1889">
                  <c:v>1.0900000000000001</c:v>
                </c:pt>
                <c:pt idx="1890">
                  <c:v>1.76</c:v>
                </c:pt>
                <c:pt idx="1891">
                  <c:v>1.5</c:v>
                </c:pt>
                <c:pt idx="1892">
                  <c:v>1.42</c:v>
                </c:pt>
                <c:pt idx="1893">
                  <c:v>2.0699999999999998</c:v>
                </c:pt>
                <c:pt idx="1894">
                  <c:v>1.0900000000000001</c:v>
                </c:pt>
                <c:pt idx="1895">
                  <c:v>1.34</c:v>
                </c:pt>
                <c:pt idx="1896">
                  <c:v>1.31</c:v>
                </c:pt>
                <c:pt idx="1897">
                  <c:v>1.4</c:v>
                </c:pt>
                <c:pt idx="1898">
                  <c:v>1.32</c:v>
                </c:pt>
                <c:pt idx="1899">
                  <c:v>1.89</c:v>
                </c:pt>
                <c:pt idx="1900">
                  <c:v>1.52</c:v>
                </c:pt>
                <c:pt idx="1901">
                  <c:v>0.92</c:v>
                </c:pt>
                <c:pt idx="1902">
                  <c:v>1.36</c:v>
                </c:pt>
                <c:pt idx="1903">
                  <c:v>1.72</c:v>
                </c:pt>
                <c:pt idx="1904">
                  <c:v>1.44</c:v>
                </c:pt>
                <c:pt idx="1905">
                  <c:v>1.33</c:v>
                </c:pt>
                <c:pt idx="1906">
                  <c:v>1.44</c:v>
                </c:pt>
                <c:pt idx="1907">
                  <c:v>1.53</c:v>
                </c:pt>
                <c:pt idx="1908">
                  <c:v>1.81</c:v>
                </c:pt>
                <c:pt idx="1909">
                  <c:v>2.2599999999999998</c:v>
                </c:pt>
                <c:pt idx="1910">
                  <c:v>2.75</c:v>
                </c:pt>
                <c:pt idx="1911">
                  <c:v>2.7</c:v>
                </c:pt>
                <c:pt idx="1912">
                  <c:v>1.96</c:v>
                </c:pt>
                <c:pt idx="1913">
                  <c:v>2.36</c:v>
                </c:pt>
                <c:pt idx="1914">
                  <c:v>2.4900000000000002</c:v>
                </c:pt>
                <c:pt idx="1915">
                  <c:v>1.83</c:v>
                </c:pt>
                <c:pt idx="1916">
                  <c:v>1.91</c:v>
                </c:pt>
                <c:pt idx="1917">
                  <c:v>1.63</c:v>
                </c:pt>
                <c:pt idx="1918">
                  <c:v>1.3</c:v>
                </c:pt>
                <c:pt idx="1919">
                  <c:v>1.41</c:v>
                </c:pt>
                <c:pt idx="1920">
                  <c:v>2.13</c:v>
                </c:pt>
                <c:pt idx="1921">
                  <c:v>1.84</c:v>
                </c:pt>
                <c:pt idx="1922">
                  <c:v>1.8</c:v>
                </c:pt>
                <c:pt idx="1923">
                  <c:v>1.55</c:v>
                </c:pt>
                <c:pt idx="1924">
                  <c:v>1.37</c:v>
                </c:pt>
                <c:pt idx="1925">
                  <c:v>1.54</c:v>
                </c:pt>
                <c:pt idx="1926">
                  <c:v>1.86</c:v>
                </c:pt>
                <c:pt idx="1927">
                  <c:v>2.14</c:v>
                </c:pt>
                <c:pt idx="1928">
                  <c:v>2.08</c:v>
                </c:pt>
                <c:pt idx="1929">
                  <c:v>1.69</c:v>
                </c:pt>
                <c:pt idx="1930">
                  <c:v>1.53</c:v>
                </c:pt>
                <c:pt idx="1931">
                  <c:v>2.08</c:v>
                </c:pt>
                <c:pt idx="1932">
                  <c:v>1.22</c:v>
                </c:pt>
                <c:pt idx="1933">
                  <c:v>1.1200000000000001</c:v>
                </c:pt>
                <c:pt idx="1934">
                  <c:v>1.31</c:v>
                </c:pt>
                <c:pt idx="1935">
                  <c:v>1.35</c:v>
                </c:pt>
                <c:pt idx="1936">
                  <c:v>1.48</c:v>
                </c:pt>
                <c:pt idx="1937">
                  <c:v>1.34</c:v>
                </c:pt>
                <c:pt idx="1938">
                  <c:v>1.61</c:v>
                </c:pt>
                <c:pt idx="1939">
                  <c:v>1.87</c:v>
                </c:pt>
                <c:pt idx="1940">
                  <c:v>1.25</c:v>
                </c:pt>
                <c:pt idx="1941">
                  <c:v>2.5299999999999998</c:v>
                </c:pt>
                <c:pt idx="1942">
                  <c:v>1.86</c:v>
                </c:pt>
                <c:pt idx="1943">
                  <c:v>2.48</c:v>
                </c:pt>
                <c:pt idx="1944">
                  <c:v>1.98</c:v>
                </c:pt>
                <c:pt idx="1945">
                  <c:v>1.6</c:v>
                </c:pt>
                <c:pt idx="1946">
                  <c:v>1.83</c:v>
                </c:pt>
                <c:pt idx="1947">
                  <c:v>1.38</c:v>
                </c:pt>
                <c:pt idx="1948">
                  <c:v>1.75</c:v>
                </c:pt>
                <c:pt idx="1949">
                  <c:v>1.44</c:v>
                </c:pt>
                <c:pt idx="1950">
                  <c:v>1.75</c:v>
                </c:pt>
                <c:pt idx="1951">
                  <c:v>1.58</c:v>
                </c:pt>
                <c:pt idx="1952">
                  <c:v>1.5</c:v>
                </c:pt>
                <c:pt idx="1953">
                  <c:v>1.5</c:v>
                </c:pt>
                <c:pt idx="1954">
                  <c:v>1.52</c:v>
                </c:pt>
                <c:pt idx="1955">
                  <c:v>1.85</c:v>
                </c:pt>
                <c:pt idx="1956">
                  <c:v>1.54</c:v>
                </c:pt>
                <c:pt idx="1957">
                  <c:v>1.49</c:v>
                </c:pt>
                <c:pt idx="1958">
                  <c:v>1.55</c:v>
                </c:pt>
                <c:pt idx="1959">
                  <c:v>1.42</c:v>
                </c:pt>
                <c:pt idx="1960">
                  <c:v>2.06</c:v>
                </c:pt>
                <c:pt idx="1961">
                  <c:v>1.43</c:v>
                </c:pt>
                <c:pt idx="1962">
                  <c:v>1.66</c:v>
                </c:pt>
                <c:pt idx="1963">
                  <c:v>1.89</c:v>
                </c:pt>
                <c:pt idx="1964">
                  <c:v>1.78</c:v>
                </c:pt>
                <c:pt idx="1965">
                  <c:v>1.68</c:v>
                </c:pt>
                <c:pt idx="1966">
                  <c:v>1.56</c:v>
                </c:pt>
                <c:pt idx="1967">
                  <c:v>1.91</c:v>
                </c:pt>
                <c:pt idx="1968">
                  <c:v>1.67</c:v>
                </c:pt>
                <c:pt idx="1969">
                  <c:v>1.7</c:v>
                </c:pt>
                <c:pt idx="1970">
                  <c:v>1.43</c:v>
                </c:pt>
                <c:pt idx="1971">
                  <c:v>1.4</c:v>
                </c:pt>
                <c:pt idx="1972">
                  <c:v>1.63</c:v>
                </c:pt>
                <c:pt idx="1973">
                  <c:v>1.58</c:v>
                </c:pt>
                <c:pt idx="1974">
                  <c:v>1.51</c:v>
                </c:pt>
                <c:pt idx="1975">
                  <c:v>1.26</c:v>
                </c:pt>
                <c:pt idx="1976">
                  <c:v>1.1499999999999999</c:v>
                </c:pt>
                <c:pt idx="1977">
                  <c:v>1.47</c:v>
                </c:pt>
                <c:pt idx="1978">
                  <c:v>1.38</c:v>
                </c:pt>
                <c:pt idx="1979">
                  <c:v>1.73</c:v>
                </c:pt>
                <c:pt idx="1980">
                  <c:v>2.0499999999999998</c:v>
                </c:pt>
                <c:pt idx="1981">
                  <c:v>1.35</c:v>
                </c:pt>
                <c:pt idx="1982">
                  <c:v>1.98</c:v>
                </c:pt>
                <c:pt idx="1983">
                  <c:v>1.4</c:v>
                </c:pt>
                <c:pt idx="1984">
                  <c:v>1.33</c:v>
                </c:pt>
                <c:pt idx="1985">
                  <c:v>1.45</c:v>
                </c:pt>
                <c:pt idx="1986">
                  <c:v>1.63</c:v>
                </c:pt>
                <c:pt idx="1987">
                  <c:v>2.08</c:v>
                </c:pt>
                <c:pt idx="1988">
                  <c:v>1.81</c:v>
                </c:pt>
                <c:pt idx="1989">
                  <c:v>1.65</c:v>
                </c:pt>
                <c:pt idx="1990">
                  <c:v>1.67</c:v>
                </c:pt>
                <c:pt idx="1991">
                  <c:v>1.88</c:v>
                </c:pt>
                <c:pt idx="1992">
                  <c:v>1.48</c:v>
                </c:pt>
                <c:pt idx="1993">
                  <c:v>1.66</c:v>
                </c:pt>
                <c:pt idx="1994">
                  <c:v>1.44</c:v>
                </c:pt>
                <c:pt idx="1995">
                  <c:v>1.45</c:v>
                </c:pt>
                <c:pt idx="1996">
                  <c:v>1.67</c:v>
                </c:pt>
                <c:pt idx="1997">
                  <c:v>1.17</c:v>
                </c:pt>
                <c:pt idx="1998">
                  <c:v>1.28</c:v>
                </c:pt>
                <c:pt idx="1999">
                  <c:v>1.19</c:v>
                </c:pt>
                <c:pt idx="2000">
                  <c:v>1.33</c:v>
                </c:pt>
                <c:pt idx="2001">
                  <c:v>1.96</c:v>
                </c:pt>
                <c:pt idx="2002">
                  <c:v>1.6</c:v>
                </c:pt>
                <c:pt idx="2003">
                  <c:v>1.81</c:v>
                </c:pt>
                <c:pt idx="2004">
                  <c:v>2.08</c:v>
                </c:pt>
                <c:pt idx="2005">
                  <c:v>1.68</c:v>
                </c:pt>
                <c:pt idx="2006">
                  <c:v>2.08</c:v>
                </c:pt>
                <c:pt idx="2007">
                  <c:v>2.12</c:v>
                </c:pt>
                <c:pt idx="2008">
                  <c:v>1.8</c:v>
                </c:pt>
                <c:pt idx="2009">
                  <c:v>1.64</c:v>
                </c:pt>
                <c:pt idx="2010">
                  <c:v>1.5</c:v>
                </c:pt>
                <c:pt idx="2011">
                  <c:v>2.21</c:v>
                </c:pt>
                <c:pt idx="2012">
                  <c:v>1.44</c:v>
                </c:pt>
                <c:pt idx="2013">
                  <c:v>1.96</c:v>
                </c:pt>
                <c:pt idx="2014">
                  <c:v>1.69</c:v>
                </c:pt>
                <c:pt idx="2015">
                  <c:v>1.76</c:v>
                </c:pt>
                <c:pt idx="2016">
                  <c:v>1.56</c:v>
                </c:pt>
                <c:pt idx="2017">
                  <c:v>1.56</c:v>
                </c:pt>
                <c:pt idx="2018">
                  <c:v>1.71</c:v>
                </c:pt>
                <c:pt idx="2019">
                  <c:v>1.25</c:v>
                </c:pt>
                <c:pt idx="2020">
                  <c:v>1.37</c:v>
                </c:pt>
                <c:pt idx="2021">
                  <c:v>1.94</c:v>
                </c:pt>
                <c:pt idx="2022">
                  <c:v>1.38</c:v>
                </c:pt>
                <c:pt idx="2023">
                  <c:v>1.47</c:v>
                </c:pt>
                <c:pt idx="2024">
                  <c:v>1.57</c:v>
                </c:pt>
                <c:pt idx="2025">
                  <c:v>2.1800000000000002</c:v>
                </c:pt>
                <c:pt idx="2026">
                  <c:v>1.96</c:v>
                </c:pt>
                <c:pt idx="2027">
                  <c:v>1.44</c:v>
                </c:pt>
                <c:pt idx="2028">
                  <c:v>1.22</c:v>
                </c:pt>
                <c:pt idx="2029">
                  <c:v>0.93</c:v>
                </c:pt>
                <c:pt idx="2030">
                  <c:v>1.93</c:v>
                </c:pt>
                <c:pt idx="2031">
                  <c:v>1.88</c:v>
                </c:pt>
                <c:pt idx="2032">
                  <c:v>1.63</c:v>
                </c:pt>
                <c:pt idx="2033">
                  <c:v>2.02</c:v>
                </c:pt>
                <c:pt idx="2034">
                  <c:v>2.15</c:v>
                </c:pt>
                <c:pt idx="2035">
                  <c:v>1.87</c:v>
                </c:pt>
                <c:pt idx="2036">
                  <c:v>1.35</c:v>
                </c:pt>
                <c:pt idx="2037">
                  <c:v>1.31</c:v>
                </c:pt>
                <c:pt idx="2038">
                  <c:v>1.33</c:v>
                </c:pt>
                <c:pt idx="2039">
                  <c:v>1.32</c:v>
                </c:pt>
                <c:pt idx="2040">
                  <c:v>2.17</c:v>
                </c:pt>
                <c:pt idx="2041">
                  <c:v>2.64</c:v>
                </c:pt>
                <c:pt idx="2042">
                  <c:v>2.48</c:v>
                </c:pt>
                <c:pt idx="2043">
                  <c:v>1.79</c:v>
                </c:pt>
                <c:pt idx="2044">
                  <c:v>1.8</c:v>
                </c:pt>
                <c:pt idx="2045">
                  <c:v>1.81</c:v>
                </c:pt>
                <c:pt idx="2046">
                  <c:v>1.81</c:v>
                </c:pt>
                <c:pt idx="2047">
                  <c:v>1.1499999999999999</c:v>
                </c:pt>
                <c:pt idx="2048">
                  <c:v>1.54</c:v>
                </c:pt>
                <c:pt idx="2049">
                  <c:v>1.36</c:v>
                </c:pt>
                <c:pt idx="2050">
                  <c:v>2.09</c:v>
                </c:pt>
                <c:pt idx="2051">
                  <c:v>0.99</c:v>
                </c:pt>
                <c:pt idx="2052">
                  <c:v>1.2</c:v>
                </c:pt>
                <c:pt idx="2053">
                  <c:v>0.91</c:v>
                </c:pt>
                <c:pt idx="2054">
                  <c:v>1.29</c:v>
                </c:pt>
                <c:pt idx="2055">
                  <c:v>1.77</c:v>
                </c:pt>
                <c:pt idx="2056">
                  <c:v>1.56</c:v>
                </c:pt>
                <c:pt idx="2057">
                  <c:v>1.57</c:v>
                </c:pt>
                <c:pt idx="2058">
                  <c:v>1.87</c:v>
                </c:pt>
                <c:pt idx="2059">
                  <c:v>2.27</c:v>
                </c:pt>
                <c:pt idx="2060">
                  <c:v>2.4700000000000002</c:v>
                </c:pt>
                <c:pt idx="2061">
                  <c:v>1.8</c:v>
                </c:pt>
                <c:pt idx="2062">
                  <c:v>1.83</c:v>
                </c:pt>
                <c:pt idx="2063">
                  <c:v>1.78</c:v>
                </c:pt>
                <c:pt idx="2064">
                  <c:v>1.73</c:v>
                </c:pt>
                <c:pt idx="2065">
                  <c:v>1.75</c:v>
                </c:pt>
                <c:pt idx="2066">
                  <c:v>1.6</c:v>
                </c:pt>
                <c:pt idx="2067">
                  <c:v>2.39</c:v>
                </c:pt>
                <c:pt idx="2068">
                  <c:v>1.6</c:v>
                </c:pt>
                <c:pt idx="2069">
                  <c:v>1.68</c:v>
                </c:pt>
                <c:pt idx="2070">
                  <c:v>1.89</c:v>
                </c:pt>
                <c:pt idx="2071">
                  <c:v>2.04</c:v>
                </c:pt>
                <c:pt idx="2072">
                  <c:v>1.71</c:v>
                </c:pt>
                <c:pt idx="2073">
                  <c:v>2.2200000000000002</c:v>
                </c:pt>
                <c:pt idx="2074">
                  <c:v>2.13</c:v>
                </c:pt>
                <c:pt idx="2075">
                  <c:v>1.65</c:v>
                </c:pt>
                <c:pt idx="2076">
                  <c:v>1.96</c:v>
                </c:pt>
                <c:pt idx="2077">
                  <c:v>1.63</c:v>
                </c:pt>
                <c:pt idx="2078">
                  <c:v>2.11</c:v>
                </c:pt>
                <c:pt idx="2079">
                  <c:v>2.17</c:v>
                </c:pt>
                <c:pt idx="2080">
                  <c:v>1.75</c:v>
                </c:pt>
                <c:pt idx="2081">
                  <c:v>1.88</c:v>
                </c:pt>
                <c:pt idx="2082">
                  <c:v>1.9</c:v>
                </c:pt>
                <c:pt idx="2083">
                  <c:v>2.46</c:v>
                </c:pt>
                <c:pt idx="2084">
                  <c:v>2.12</c:v>
                </c:pt>
                <c:pt idx="2085">
                  <c:v>1.63</c:v>
                </c:pt>
                <c:pt idx="2086">
                  <c:v>1.57</c:v>
                </c:pt>
                <c:pt idx="2087">
                  <c:v>2.2400000000000002</c:v>
                </c:pt>
                <c:pt idx="2088">
                  <c:v>1.74</c:v>
                </c:pt>
                <c:pt idx="2089">
                  <c:v>1.8</c:v>
                </c:pt>
                <c:pt idx="2090">
                  <c:v>1.74</c:v>
                </c:pt>
                <c:pt idx="2091">
                  <c:v>1.45</c:v>
                </c:pt>
                <c:pt idx="2092">
                  <c:v>1.86</c:v>
                </c:pt>
                <c:pt idx="2093">
                  <c:v>1.42</c:v>
                </c:pt>
                <c:pt idx="2094">
                  <c:v>2.21</c:v>
                </c:pt>
                <c:pt idx="2095">
                  <c:v>1.81</c:v>
                </c:pt>
                <c:pt idx="2096">
                  <c:v>1.66</c:v>
                </c:pt>
                <c:pt idx="2097">
                  <c:v>1.33</c:v>
                </c:pt>
                <c:pt idx="2098">
                  <c:v>1.43</c:v>
                </c:pt>
                <c:pt idx="2099">
                  <c:v>1.34</c:v>
                </c:pt>
                <c:pt idx="2100">
                  <c:v>1.63</c:v>
                </c:pt>
                <c:pt idx="2101">
                  <c:v>1.29</c:v>
                </c:pt>
                <c:pt idx="2102">
                  <c:v>1.44</c:v>
                </c:pt>
                <c:pt idx="2103">
                  <c:v>1.52</c:v>
                </c:pt>
                <c:pt idx="2104">
                  <c:v>1.44</c:v>
                </c:pt>
                <c:pt idx="2105">
                  <c:v>1.41</c:v>
                </c:pt>
                <c:pt idx="2106">
                  <c:v>1.41</c:v>
                </c:pt>
                <c:pt idx="2107">
                  <c:v>1.91</c:v>
                </c:pt>
                <c:pt idx="2108">
                  <c:v>1.42</c:v>
                </c:pt>
                <c:pt idx="2109">
                  <c:v>1.43</c:v>
                </c:pt>
                <c:pt idx="2110">
                  <c:v>1.47</c:v>
                </c:pt>
                <c:pt idx="2111">
                  <c:v>1.25</c:v>
                </c:pt>
                <c:pt idx="2112">
                  <c:v>1.85</c:v>
                </c:pt>
                <c:pt idx="2113">
                  <c:v>1.69</c:v>
                </c:pt>
                <c:pt idx="2114">
                  <c:v>1.57</c:v>
                </c:pt>
                <c:pt idx="2115">
                  <c:v>1.4</c:v>
                </c:pt>
                <c:pt idx="2116">
                  <c:v>1.18</c:v>
                </c:pt>
                <c:pt idx="2117">
                  <c:v>1.18</c:v>
                </c:pt>
                <c:pt idx="2118">
                  <c:v>1.0900000000000001</c:v>
                </c:pt>
                <c:pt idx="2119">
                  <c:v>1.46</c:v>
                </c:pt>
                <c:pt idx="2120">
                  <c:v>1.57</c:v>
                </c:pt>
                <c:pt idx="2121">
                  <c:v>1.77</c:v>
                </c:pt>
                <c:pt idx="2122">
                  <c:v>1.9</c:v>
                </c:pt>
                <c:pt idx="2123">
                  <c:v>1.38</c:v>
                </c:pt>
                <c:pt idx="2124">
                  <c:v>1.49</c:v>
                </c:pt>
                <c:pt idx="2125">
                  <c:v>1.51</c:v>
                </c:pt>
                <c:pt idx="2126">
                  <c:v>1.36</c:v>
                </c:pt>
                <c:pt idx="2127">
                  <c:v>1.7</c:v>
                </c:pt>
                <c:pt idx="2128">
                  <c:v>1.82</c:v>
                </c:pt>
                <c:pt idx="2129">
                  <c:v>1.61</c:v>
                </c:pt>
                <c:pt idx="2130">
                  <c:v>1.89</c:v>
                </c:pt>
                <c:pt idx="2131">
                  <c:v>2.04</c:v>
                </c:pt>
                <c:pt idx="2132">
                  <c:v>2.06</c:v>
                </c:pt>
                <c:pt idx="2133">
                  <c:v>1.9</c:v>
                </c:pt>
                <c:pt idx="2134">
                  <c:v>1.77</c:v>
                </c:pt>
                <c:pt idx="2135">
                  <c:v>1.25</c:v>
                </c:pt>
                <c:pt idx="2136">
                  <c:v>1.28</c:v>
                </c:pt>
                <c:pt idx="2137">
                  <c:v>1.34</c:v>
                </c:pt>
                <c:pt idx="2138">
                  <c:v>1.57</c:v>
                </c:pt>
                <c:pt idx="2139">
                  <c:v>1.75</c:v>
                </c:pt>
                <c:pt idx="2140">
                  <c:v>1.43</c:v>
                </c:pt>
                <c:pt idx="2141">
                  <c:v>1.62</c:v>
                </c:pt>
                <c:pt idx="2142">
                  <c:v>1.59</c:v>
                </c:pt>
                <c:pt idx="2143">
                  <c:v>1.39</c:v>
                </c:pt>
                <c:pt idx="2144">
                  <c:v>1.62</c:v>
                </c:pt>
                <c:pt idx="2145">
                  <c:v>1.74</c:v>
                </c:pt>
                <c:pt idx="2146">
                  <c:v>1.56</c:v>
                </c:pt>
                <c:pt idx="2147">
                  <c:v>1.55</c:v>
                </c:pt>
                <c:pt idx="2148">
                  <c:v>1.82</c:v>
                </c:pt>
                <c:pt idx="2149">
                  <c:v>1.29</c:v>
                </c:pt>
                <c:pt idx="2150">
                  <c:v>1.37</c:v>
                </c:pt>
                <c:pt idx="2151">
                  <c:v>1.47</c:v>
                </c:pt>
                <c:pt idx="2152">
                  <c:v>1.9</c:v>
                </c:pt>
                <c:pt idx="2153">
                  <c:v>1.84</c:v>
                </c:pt>
                <c:pt idx="2154">
                  <c:v>1.23</c:v>
                </c:pt>
                <c:pt idx="2155">
                  <c:v>1.64</c:v>
                </c:pt>
                <c:pt idx="2156">
                  <c:v>1.81</c:v>
                </c:pt>
                <c:pt idx="2157">
                  <c:v>1.29</c:v>
                </c:pt>
                <c:pt idx="2158">
                  <c:v>1.29</c:v>
                </c:pt>
                <c:pt idx="2159">
                  <c:v>1.87</c:v>
                </c:pt>
                <c:pt idx="2160">
                  <c:v>1.52</c:v>
                </c:pt>
                <c:pt idx="2161">
                  <c:v>1.48</c:v>
                </c:pt>
                <c:pt idx="2162">
                  <c:v>1.72</c:v>
                </c:pt>
                <c:pt idx="2163">
                  <c:v>1.62</c:v>
                </c:pt>
                <c:pt idx="2164">
                  <c:v>2.2599999999999998</c:v>
                </c:pt>
                <c:pt idx="2165">
                  <c:v>1.44</c:v>
                </c:pt>
                <c:pt idx="2166">
                  <c:v>1.43</c:v>
                </c:pt>
                <c:pt idx="2167">
                  <c:v>2</c:v>
                </c:pt>
                <c:pt idx="2168">
                  <c:v>1.42</c:v>
                </c:pt>
                <c:pt idx="2169">
                  <c:v>1.35</c:v>
                </c:pt>
                <c:pt idx="2170">
                  <c:v>1.58</c:v>
                </c:pt>
                <c:pt idx="2171">
                  <c:v>1.41</c:v>
                </c:pt>
                <c:pt idx="2172">
                  <c:v>1.62</c:v>
                </c:pt>
                <c:pt idx="2173">
                  <c:v>1.82</c:v>
                </c:pt>
                <c:pt idx="2174">
                  <c:v>2.0299999999999998</c:v>
                </c:pt>
                <c:pt idx="2175">
                  <c:v>1.8</c:v>
                </c:pt>
                <c:pt idx="2176">
                  <c:v>2.02</c:v>
                </c:pt>
                <c:pt idx="2177">
                  <c:v>1.82</c:v>
                </c:pt>
                <c:pt idx="2178">
                  <c:v>1.94</c:v>
                </c:pt>
                <c:pt idx="2179">
                  <c:v>1.93</c:v>
                </c:pt>
                <c:pt idx="2180">
                  <c:v>1.88</c:v>
                </c:pt>
                <c:pt idx="2181">
                  <c:v>1.7</c:v>
                </c:pt>
                <c:pt idx="2182">
                  <c:v>1.6</c:v>
                </c:pt>
                <c:pt idx="2183">
                  <c:v>1.64</c:v>
                </c:pt>
                <c:pt idx="2184">
                  <c:v>1.58</c:v>
                </c:pt>
                <c:pt idx="2185">
                  <c:v>1.54</c:v>
                </c:pt>
                <c:pt idx="2186">
                  <c:v>1.72</c:v>
                </c:pt>
                <c:pt idx="2187">
                  <c:v>1.61</c:v>
                </c:pt>
                <c:pt idx="2188">
                  <c:v>1.71</c:v>
                </c:pt>
                <c:pt idx="2189">
                  <c:v>1.44</c:v>
                </c:pt>
                <c:pt idx="2190">
                  <c:v>1.9</c:v>
                </c:pt>
                <c:pt idx="2191">
                  <c:v>1.57</c:v>
                </c:pt>
                <c:pt idx="2192">
                  <c:v>1.49</c:v>
                </c:pt>
                <c:pt idx="2193">
                  <c:v>1.72</c:v>
                </c:pt>
                <c:pt idx="2194">
                  <c:v>1.66</c:v>
                </c:pt>
                <c:pt idx="2195">
                  <c:v>1.96</c:v>
                </c:pt>
                <c:pt idx="2196">
                  <c:v>1.74</c:v>
                </c:pt>
                <c:pt idx="2197">
                  <c:v>1.28</c:v>
                </c:pt>
                <c:pt idx="2198">
                  <c:v>1.69</c:v>
                </c:pt>
                <c:pt idx="2199">
                  <c:v>1.37</c:v>
                </c:pt>
                <c:pt idx="2200">
                  <c:v>1.74</c:v>
                </c:pt>
                <c:pt idx="2201">
                  <c:v>1.47</c:v>
                </c:pt>
                <c:pt idx="2202">
                  <c:v>1.45</c:v>
                </c:pt>
                <c:pt idx="2203">
                  <c:v>1.35</c:v>
                </c:pt>
                <c:pt idx="2204">
                  <c:v>1.36</c:v>
                </c:pt>
                <c:pt idx="2205">
                  <c:v>1.5</c:v>
                </c:pt>
                <c:pt idx="2206">
                  <c:v>2.14</c:v>
                </c:pt>
                <c:pt idx="2207">
                  <c:v>2.16</c:v>
                </c:pt>
                <c:pt idx="2208">
                  <c:v>1.55</c:v>
                </c:pt>
                <c:pt idx="2209">
                  <c:v>1.67</c:v>
                </c:pt>
                <c:pt idx="2210">
                  <c:v>2.11</c:v>
                </c:pt>
                <c:pt idx="2211">
                  <c:v>1.39</c:v>
                </c:pt>
                <c:pt idx="2212">
                  <c:v>1.79</c:v>
                </c:pt>
                <c:pt idx="2213">
                  <c:v>1.46</c:v>
                </c:pt>
                <c:pt idx="2214">
                  <c:v>1.54</c:v>
                </c:pt>
                <c:pt idx="2215">
                  <c:v>1.84</c:v>
                </c:pt>
                <c:pt idx="2216">
                  <c:v>1.79</c:v>
                </c:pt>
                <c:pt idx="2217">
                  <c:v>1.87</c:v>
                </c:pt>
                <c:pt idx="2218">
                  <c:v>1.58</c:v>
                </c:pt>
                <c:pt idx="2219">
                  <c:v>1.97</c:v>
                </c:pt>
                <c:pt idx="2220">
                  <c:v>1.7</c:v>
                </c:pt>
                <c:pt idx="2221">
                  <c:v>1.52</c:v>
                </c:pt>
                <c:pt idx="2222">
                  <c:v>1.88</c:v>
                </c:pt>
                <c:pt idx="2223">
                  <c:v>2.13</c:v>
                </c:pt>
                <c:pt idx="2224">
                  <c:v>2.31</c:v>
                </c:pt>
                <c:pt idx="2225">
                  <c:v>1.99</c:v>
                </c:pt>
                <c:pt idx="2226">
                  <c:v>2.54</c:v>
                </c:pt>
                <c:pt idx="2227">
                  <c:v>1.93</c:v>
                </c:pt>
                <c:pt idx="2228">
                  <c:v>1.72</c:v>
                </c:pt>
                <c:pt idx="2229">
                  <c:v>1.95</c:v>
                </c:pt>
                <c:pt idx="2230">
                  <c:v>1.9</c:v>
                </c:pt>
                <c:pt idx="2231">
                  <c:v>1.32</c:v>
                </c:pt>
                <c:pt idx="2232">
                  <c:v>1.98</c:v>
                </c:pt>
                <c:pt idx="2233">
                  <c:v>1.8</c:v>
                </c:pt>
                <c:pt idx="2234">
                  <c:v>1.87</c:v>
                </c:pt>
                <c:pt idx="2235">
                  <c:v>1.73</c:v>
                </c:pt>
                <c:pt idx="2236">
                  <c:v>1.6</c:v>
                </c:pt>
                <c:pt idx="2237">
                  <c:v>1.81</c:v>
                </c:pt>
                <c:pt idx="2238">
                  <c:v>1.93</c:v>
                </c:pt>
                <c:pt idx="2239">
                  <c:v>2.06</c:v>
                </c:pt>
                <c:pt idx="2240">
                  <c:v>1.76</c:v>
                </c:pt>
                <c:pt idx="2241">
                  <c:v>1.64</c:v>
                </c:pt>
                <c:pt idx="2242">
                  <c:v>1.88</c:v>
                </c:pt>
                <c:pt idx="2243">
                  <c:v>1.52</c:v>
                </c:pt>
                <c:pt idx="2244">
                  <c:v>1.6</c:v>
                </c:pt>
                <c:pt idx="2245">
                  <c:v>1.41</c:v>
                </c:pt>
                <c:pt idx="2246">
                  <c:v>1.48</c:v>
                </c:pt>
                <c:pt idx="2247">
                  <c:v>1.06</c:v>
                </c:pt>
                <c:pt idx="2248">
                  <c:v>1.43</c:v>
                </c:pt>
                <c:pt idx="2249">
                  <c:v>1.55</c:v>
                </c:pt>
                <c:pt idx="2250">
                  <c:v>1.83</c:v>
                </c:pt>
                <c:pt idx="2251">
                  <c:v>1.87</c:v>
                </c:pt>
                <c:pt idx="2252">
                  <c:v>1.97</c:v>
                </c:pt>
                <c:pt idx="2253">
                  <c:v>1.48</c:v>
                </c:pt>
                <c:pt idx="2254">
                  <c:v>1.52</c:v>
                </c:pt>
                <c:pt idx="2255">
                  <c:v>1.24</c:v>
                </c:pt>
                <c:pt idx="2256">
                  <c:v>1.77</c:v>
                </c:pt>
                <c:pt idx="2257">
                  <c:v>1.39</c:v>
                </c:pt>
                <c:pt idx="2258">
                  <c:v>1.75</c:v>
                </c:pt>
                <c:pt idx="2259">
                  <c:v>1.62</c:v>
                </c:pt>
                <c:pt idx="2260">
                  <c:v>1.7</c:v>
                </c:pt>
                <c:pt idx="2261">
                  <c:v>1.36</c:v>
                </c:pt>
                <c:pt idx="2262">
                  <c:v>1.52</c:v>
                </c:pt>
                <c:pt idx="2263">
                  <c:v>1.53</c:v>
                </c:pt>
                <c:pt idx="2264">
                  <c:v>1.0900000000000001</c:v>
                </c:pt>
                <c:pt idx="2265">
                  <c:v>1.64</c:v>
                </c:pt>
                <c:pt idx="2266">
                  <c:v>1.62</c:v>
                </c:pt>
                <c:pt idx="2267">
                  <c:v>2.14</c:v>
                </c:pt>
                <c:pt idx="2268">
                  <c:v>1.72</c:v>
                </c:pt>
                <c:pt idx="2269">
                  <c:v>1.82</c:v>
                </c:pt>
                <c:pt idx="2270">
                  <c:v>1.87</c:v>
                </c:pt>
                <c:pt idx="2271">
                  <c:v>1.82</c:v>
                </c:pt>
                <c:pt idx="2272">
                  <c:v>1.72</c:v>
                </c:pt>
                <c:pt idx="2273">
                  <c:v>1.99</c:v>
                </c:pt>
                <c:pt idx="2274">
                  <c:v>1.74</c:v>
                </c:pt>
                <c:pt idx="2275">
                  <c:v>2.4300000000000002</c:v>
                </c:pt>
                <c:pt idx="2276">
                  <c:v>1.8</c:v>
                </c:pt>
                <c:pt idx="2277">
                  <c:v>1.61</c:v>
                </c:pt>
                <c:pt idx="2278">
                  <c:v>1.53</c:v>
                </c:pt>
                <c:pt idx="2279">
                  <c:v>1.95</c:v>
                </c:pt>
                <c:pt idx="2280">
                  <c:v>1.63</c:v>
                </c:pt>
                <c:pt idx="2281">
                  <c:v>1.94</c:v>
                </c:pt>
                <c:pt idx="2282">
                  <c:v>2.19</c:v>
                </c:pt>
                <c:pt idx="2283">
                  <c:v>1.99</c:v>
                </c:pt>
                <c:pt idx="2284">
                  <c:v>2.5499999999999998</c:v>
                </c:pt>
                <c:pt idx="2285">
                  <c:v>2.5299999999999998</c:v>
                </c:pt>
                <c:pt idx="2286">
                  <c:v>2.58</c:v>
                </c:pt>
                <c:pt idx="2287">
                  <c:v>2.1800000000000002</c:v>
                </c:pt>
                <c:pt idx="2288">
                  <c:v>1.85</c:v>
                </c:pt>
                <c:pt idx="2289">
                  <c:v>1.72</c:v>
                </c:pt>
                <c:pt idx="2290">
                  <c:v>1.64</c:v>
                </c:pt>
                <c:pt idx="2291">
                  <c:v>2.31</c:v>
                </c:pt>
                <c:pt idx="2292">
                  <c:v>2.2000000000000002</c:v>
                </c:pt>
                <c:pt idx="2293">
                  <c:v>2.31</c:v>
                </c:pt>
                <c:pt idx="2294">
                  <c:v>2.2999999999999998</c:v>
                </c:pt>
                <c:pt idx="2295">
                  <c:v>2.2200000000000002</c:v>
                </c:pt>
                <c:pt idx="2296">
                  <c:v>2.33</c:v>
                </c:pt>
                <c:pt idx="2297">
                  <c:v>2.21</c:v>
                </c:pt>
                <c:pt idx="2298">
                  <c:v>2.87</c:v>
                </c:pt>
                <c:pt idx="2299">
                  <c:v>2.04</c:v>
                </c:pt>
                <c:pt idx="2300">
                  <c:v>1.92</c:v>
                </c:pt>
                <c:pt idx="2301">
                  <c:v>2.2200000000000002</c:v>
                </c:pt>
                <c:pt idx="2302">
                  <c:v>2.15</c:v>
                </c:pt>
                <c:pt idx="2303">
                  <c:v>2.1</c:v>
                </c:pt>
                <c:pt idx="2304">
                  <c:v>2.2599999999999998</c:v>
                </c:pt>
                <c:pt idx="2305">
                  <c:v>2.38</c:v>
                </c:pt>
                <c:pt idx="2306">
                  <c:v>2.08</c:v>
                </c:pt>
                <c:pt idx="2307">
                  <c:v>2.25</c:v>
                </c:pt>
                <c:pt idx="2308">
                  <c:v>1.62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1.61</c:v>
                </c:pt>
                <c:pt idx="2312">
                  <c:v>1.56</c:v>
                </c:pt>
                <c:pt idx="2313">
                  <c:v>1.7</c:v>
                </c:pt>
                <c:pt idx="2314">
                  <c:v>2.09</c:v>
                </c:pt>
                <c:pt idx="2315">
                  <c:v>2.2799999999999998</c:v>
                </c:pt>
                <c:pt idx="2316">
                  <c:v>1.78</c:v>
                </c:pt>
                <c:pt idx="2317">
                  <c:v>1.83</c:v>
                </c:pt>
                <c:pt idx="2318">
                  <c:v>1.85</c:v>
                </c:pt>
                <c:pt idx="2319">
                  <c:v>1.95</c:v>
                </c:pt>
                <c:pt idx="2320">
                  <c:v>2.29</c:v>
                </c:pt>
                <c:pt idx="2321">
                  <c:v>2.4900000000000002</c:v>
                </c:pt>
                <c:pt idx="2322">
                  <c:v>2.0299999999999998</c:v>
                </c:pt>
                <c:pt idx="2323">
                  <c:v>1.9</c:v>
                </c:pt>
                <c:pt idx="2324">
                  <c:v>2.31</c:v>
                </c:pt>
                <c:pt idx="2325">
                  <c:v>2.2599999999999998</c:v>
                </c:pt>
                <c:pt idx="2326">
                  <c:v>2.0699999999999998</c:v>
                </c:pt>
                <c:pt idx="2327">
                  <c:v>1.82</c:v>
                </c:pt>
                <c:pt idx="2328">
                  <c:v>2.42</c:v>
                </c:pt>
                <c:pt idx="2329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A-42EE-94DE-B04D43E8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date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Offset val="100"/>
        <c:baseTimeUnit val="days"/>
      </c:date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Put/Call Ratio vs. SPY Put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GreenTeamData!$C$2:$C$2331</c:f>
              <c:numCache>
                <c:formatCode>General</c:formatCode>
                <c:ptCount val="2330"/>
                <c:pt idx="0">
                  <c:v>446308</c:v>
                </c:pt>
                <c:pt idx="1">
                  <c:v>302882</c:v>
                </c:pt>
                <c:pt idx="2">
                  <c:v>280436</c:v>
                </c:pt>
                <c:pt idx="3">
                  <c:v>376805</c:v>
                </c:pt>
                <c:pt idx="4">
                  <c:v>421390</c:v>
                </c:pt>
                <c:pt idx="5">
                  <c:v>652349</c:v>
                </c:pt>
                <c:pt idx="6">
                  <c:v>475499</c:v>
                </c:pt>
                <c:pt idx="7">
                  <c:v>365810</c:v>
                </c:pt>
                <c:pt idx="8">
                  <c:v>416822</c:v>
                </c:pt>
                <c:pt idx="9">
                  <c:v>277724</c:v>
                </c:pt>
                <c:pt idx="10">
                  <c:v>258007</c:v>
                </c:pt>
                <c:pt idx="11">
                  <c:v>496196</c:v>
                </c:pt>
                <c:pt idx="12">
                  <c:v>229104</c:v>
                </c:pt>
                <c:pt idx="13">
                  <c:v>296888</c:v>
                </c:pt>
                <c:pt idx="14">
                  <c:v>256861</c:v>
                </c:pt>
                <c:pt idx="15">
                  <c:v>279835</c:v>
                </c:pt>
                <c:pt idx="16">
                  <c:v>211544</c:v>
                </c:pt>
                <c:pt idx="17">
                  <c:v>207817</c:v>
                </c:pt>
                <c:pt idx="18">
                  <c:v>228363</c:v>
                </c:pt>
                <c:pt idx="19">
                  <c:v>413466</c:v>
                </c:pt>
                <c:pt idx="20">
                  <c:v>246879</c:v>
                </c:pt>
                <c:pt idx="21">
                  <c:v>333891</c:v>
                </c:pt>
                <c:pt idx="22">
                  <c:v>287807</c:v>
                </c:pt>
                <c:pt idx="23">
                  <c:v>279442</c:v>
                </c:pt>
                <c:pt idx="24">
                  <c:v>234983</c:v>
                </c:pt>
                <c:pt idx="25">
                  <c:v>311464</c:v>
                </c:pt>
                <c:pt idx="26">
                  <c:v>476682</c:v>
                </c:pt>
                <c:pt idx="27">
                  <c:v>444674</c:v>
                </c:pt>
                <c:pt idx="28">
                  <c:v>274615</c:v>
                </c:pt>
                <c:pt idx="29">
                  <c:v>381664</c:v>
                </c:pt>
                <c:pt idx="30">
                  <c:v>462916</c:v>
                </c:pt>
                <c:pt idx="31">
                  <c:v>692770</c:v>
                </c:pt>
                <c:pt idx="32">
                  <c:v>581072</c:v>
                </c:pt>
                <c:pt idx="33">
                  <c:v>471009</c:v>
                </c:pt>
                <c:pt idx="34">
                  <c:v>285260</c:v>
                </c:pt>
                <c:pt idx="35">
                  <c:v>253205</c:v>
                </c:pt>
                <c:pt idx="36">
                  <c:v>414968</c:v>
                </c:pt>
                <c:pt idx="37">
                  <c:v>353615</c:v>
                </c:pt>
                <c:pt idx="38">
                  <c:v>381093</c:v>
                </c:pt>
                <c:pt idx="39">
                  <c:v>361417</c:v>
                </c:pt>
                <c:pt idx="40">
                  <c:v>299674</c:v>
                </c:pt>
                <c:pt idx="41">
                  <c:v>528544</c:v>
                </c:pt>
                <c:pt idx="42">
                  <c:v>274573</c:v>
                </c:pt>
                <c:pt idx="43">
                  <c:v>458007</c:v>
                </c:pt>
                <c:pt idx="44">
                  <c:v>325774</c:v>
                </c:pt>
                <c:pt idx="45">
                  <c:v>402237</c:v>
                </c:pt>
                <c:pt idx="46">
                  <c:v>491183</c:v>
                </c:pt>
                <c:pt idx="47">
                  <c:v>457802</c:v>
                </c:pt>
                <c:pt idx="48">
                  <c:v>446342</c:v>
                </c:pt>
                <c:pt idx="49">
                  <c:v>543980</c:v>
                </c:pt>
                <c:pt idx="50">
                  <c:v>692490</c:v>
                </c:pt>
                <c:pt idx="51">
                  <c:v>519709</c:v>
                </c:pt>
                <c:pt idx="52">
                  <c:v>398714</c:v>
                </c:pt>
                <c:pt idx="53">
                  <c:v>434344</c:v>
                </c:pt>
                <c:pt idx="54">
                  <c:v>479147</c:v>
                </c:pt>
                <c:pt idx="55">
                  <c:v>335991</c:v>
                </c:pt>
                <c:pt idx="56">
                  <c:v>238462</c:v>
                </c:pt>
                <c:pt idx="57">
                  <c:v>325244</c:v>
                </c:pt>
                <c:pt idx="58">
                  <c:v>285811</c:v>
                </c:pt>
                <c:pt idx="59">
                  <c:v>356450</c:v>
                </c:pt>
                <c:pt idx="60">
                  <c:v>273665</c:v>
                </c:pt>
                <c:pt idx="61">
                  <c:v>306815</c:v>
                </c:pt>
                <c:pt idx="62">
                  <c:v>250192</c:v>
                </c:pt>
                <c:pt idx="63">
                  <c:v>284004</c:v>
                </c:pt>
                <c:pt idx="64">
                  <c:v>423086</c:v>
                </c:pt>
                <c:pt idx="65">
                  <c:v>291673</c:v>
                </c:pt>
                <c:pt idx="66">
                  <c:v>311060</c:v>
                </c:pt>
                <c:pt idx="67">
                  <c:v>342152</c:v>
                </c:pt>
                <c:pt idx="68">
                  <c:v>435530</c:v>
                </c:pt>
                <c:pt idx="69">
                  <c:v>391360</c:v>
                </c:pt>
                <c:pt idx="70">
                  <c:v>719009</c:v>
                </c:pt>
                <c:pt idx="71">
                  <c:v>602603</c:v>
                </c:pt>
                <c:pt idx="72">
                  <c:v>402112</c:v>
                </c:pt>
                <c:pt idx="73">
                  <c:v>258230</c:v>
                </c:pt>
                <c:pt idx="74">
                  <c:v>311205</c:v>
                </c:pt>
                <c:pt idx="75">
                  <c:v>636058</c:v>
                </c:pt>
                <c:pt idx="76">
                  <c:v>395101</c:v>
                </c:pt>
                <c:pt idx="77">
                  <c:v>270423</c:v>
                </c:pt>
                <c:pt idx="78">
                  <c:v>366773</c:v>
                </c:pt>
                <c:pt idx="79">
                  <c:v>324875</c:v>
                </c:pt>
                <c:pt idx="80">
                  <c:v>354334</c:v>
                </c:pt>
                <c:pt idx="81">
                  <c:v>372243</c:v>
                </c:pt>
                <c:pt idx="82">
                  <c:v>412796</c:v>
                </c:pt>
                <c:pt idx="83">
                  <c:v>332110</c:v>
                </c:pt>
                <c:pt idx="84">
                  <c:v>237656</c:v>
                </c:pt>
                <c:pt idx="85">
                  <c:v>340559</c:v>
                </c:pt>
                <c:pt idx="86">
                  <c:v>821214</c:v>
                </c:pt>
                <c:pt idx="87">
                  <c:v>457927</c:v>
                </c:pt>
                <c:pt idx="88">
                  <c:v>267589</c:v>
                </c:pt>
                <c:pt idx="89">
                  <c:v>328221</c:v>
                </c:pt>
                <c:pt idx="90">
                  <c:v>332418</c:v>
                </c:pt>
                <c:pt idx="91">
                  <c:v>264923</c:v>
                </c:pt>
                <c:pt idx="92">
                  <c:v>482395</c:v>
                </c:pt>
                <c:pt idx="93">
                  <c:v>282617</c:v>
                </c:pt>
                <c:pt idx="94">
                  <c:v>688513</c:v>
                </c:pt>
                <c:pt idx="95">
                  <c:v>647764</c:v>
                </c:pt>
                <c:pt idx="96">
                  <c:v>559045</c:v>
                </c:pt>
                <c:pt idx="97">
                  <c:v>354882</c:v>
                </c:pt>
                <c:pt idx="98">
                  <c:v>345343</c:v>
                </c:pt>
                <c:pt idx="99">
                  <c:v>360070</c:v>
                </c:pt>
                <c:pt idx="100">
                  <c:v>301226</c:v>
                </c:pt>
                <c:pt idx="101">
                  <c:v>142332</c:v>
                </c:pt>
                <c:pt idx="102">
                  <c:v>339116</c:v>
                </c:pt>
                <c:pt idx="103">
                  <c:v>342442</c:v>
                </c:pt>
                <c:pt idx="104">
                  <c:v>433978</c:v>
                </c:pt>
                <c:pt idx="105">
                  <c:v>440526</c:v>
                </c:pt>
                <c:pt idx="106">
                  <c:v>316799</c:v>
                </c:pt>
                <c:pt idx="107">
                  <c:v>343677</c:v>
                </c:pt>
                <c:pt idx="108">
                  <c:v>446408</c:v>
                </c:pt>
                <c:pt idx="109">
                  <c:v>409138</c:v>
                </c:pt>
                <c:pt idx="110">
                  <c:v>344052</c:v>
                </c:pt>
                <c:pt idx="111">
                  <c:v>480090</c:v>
                </c:pt>
                <c:pt idx="112">
                  <c:v>379467</c:v>
                </c:pt>
                <c:pt idx="113">
                  <c:v>360020</c:v>
                </c:pt>
                <c:pt idx="114">
                  <c:v>364332</c:v>
                </c:pt>
                <c:pt idx="115">
                  <c:v>332072</c:v>
                </c:pt>
                <c:pt idx="116">
                  <c:v>434691</c:v>
                </c:pt>
                <c:pt idx="117">
                  <c:v>251959</c:v>
                </c:pt>
                <c:pt idx="118">
                  <c:v>259066</c:v>
                </c:pt>
                <c:pt idx="119">
                  <c:v>426163</c:v>
                </c:pt>
                <c:pt idx="120">
                  <c:v>221915</c:v>
                </c:pt>
                <c:pt idx="121">
                  <c:v>109844</c:v>
                </c:pt>
                <c:pt idx="122">
                  <c:v>164714</c:v>
                </c:pt>
                <c:pt idx="123">
                  <c:v>173045</c:v>
                </c:pt>
                <c:pt idx="124">
                  <c:v>240358</c:v>
                </c:pt>
                <c:pt idx="125">
                  <c:v>168654</c:v>
                </c:pt>
                <c:pt idx="126">
                  <c:v>399556</c:v>
                </c:pt>
                <c:pt idx="127">
                  <c:v>260938</c:v>
                </c:pt>
                <c:pt idx="128">
                  <c:v>378145</c:v>
                </c:pt>
                <c:pt idx="129">
                  <c:v>317821</c:v>
                </c:pt>
                <c:pt idx="130">
                  <c:v>348059</c:v>
                </c:pt>
                <c:pt idx="131">
                  <c:v>215179</c:v>
                </c:pt>
                <c:pt idx="132">
                  <c:v>391935</c:v>
                </c:pt>
                <c:pt idx="133">
                  <c:v>386800</c:v>
                </c:pt>
                <c:pt idx="134">
                  <c:v>323465</c:v>
                </c:pt>
                <c:pt idx="135">
                  <c:v>361425</c:v>
                </c:pt>
                <c:pt idx="136">
                  <c:v>433990</c:v>
                </c:pt>
                <c:pt idx="137">
                  <c:v>923136</c:v>
                </c:pt>
                <c:pt idx="138">
                  <c:v>544906</c:v>
                </c:pt>
                <c:pt idx="139">
                  <c:v>374895</c:v>
                </c:pt>
                <c:pt idx="140">
                  <c:v>288865</c:v>
                </c:pt>
                <c:pt idx="141">
                  <c:v>386234</c:v>
                </c:pt>
                <c:pt idx="142">
                  <c:v>321204</c:v>
                </c:pt>
                <c:pt idx="143">
                  <c:v>443392</c:v>
                </c:pt>
                <c:pt idx="144">
                  <c:v>614933</c:v>
                </c:pt>
                <c:pt idx="145">
                  <c:v>453935</c:v>
                </c:pt>
                <c:pt idx="146">
                  <c:v>423162</c:v>
                </c:pt>
                <c:pt idx="147">
                  <c:v>275503</c:v>
                </c:pt>
                <c:pt idx="148">
                  <c:v>317349</c:v>
                </c:pt>
                <c:pt idx="149">
                  <c:v>319476</c:v>
                </c:pt>
                <c:pt idx="150">
                  <c:v>371542</c:v>
                </c:pt>
                <c:pt idx="151">
                  <c:v>327761</c:v>
                </c:pt>
                <c:pt idx="152">
                  <c:v>413857</c:v>
                </c:pt>
                <c:pt idx="153">
                  <c:v>256436</c:v>
                </c:pt>
                <c:pt idx="154">
                  <c:v>448735</c:v>
                </c:pt>
                <c:pt idx="155">
                  <c:v>456977</c:v>
                </c:pt>
                <c:pt idx="156">
                  <c:v>349492</c:v>
                </c:pt>
                <c:pt idx="157">
                  <c:v>788840</c:v>
                </c:pt>
                <c:pt idx="158">
                  <c:v>471153</c:v>
                </c:pt>
                <c:pt idx="159">
                  <c:v>489717</c:v>
                </c:pt>
                <c:pt idx="160">
                  <c:v>492638</c:v>
                </c:pt>
                <c:pt idx="161">
                  <c:v>398733</c:v>
                </c:pt>
                <c:pt idx="162">
                  <c:v>472217</c:v>
                </c:pt>
                <c:pt idx="163">
                  <c:v>423019</c:v>
                </c:pt>
                <c:pt idx="164">
                  <c:v>356714</c:v>
                </c:pt>
                <c:pt idx="165">
                  <c:v>477889</c:v>
                </c:pt>
                <c:pt idx="166">
                  <c:v>373438</c:v>
                </c:pt>
                <c:pt idx="167">
                  <c:v>429925</c:v>
                </c:pt>
                <c:pt idx="168">
                  <c:v>440799</c:v>
                </c:pt>
                <c:pt idx="169">
                  <c:v>324997</c:v>
                </c:pt>
                <c:pt idx="170">
                  <c:v>482187</c:v>
                </c:pt>
                <c:pt idx="171">
                  <c:v>365063</c:v>
                </c:pt>
                <c:pt idx="172">
                  <c:v>432281</c:v>
                </c:pt>
                <c:pt idx="173">
                  <c:v>450596</c:v>
                </c:pt>
                <c:pt idx="174">
                  <c:v>606242</c:v>
                </c:pt>
                <c:pt idx="175">
                  <c:v>718903</c:v>
                </c:pt>
                <c:pt idx="176">
                  <c:v>1177409</c:v>
                </c:pt>
                <c:pt idx="177">
                  <c:v>842651</c:v>
                </c:pt>
                <c:pt idx="178">
                  <c:v>475254</c:v>
                </c:pt>
                <c:pt idx="179">
                  <c:v>474915</c:v>
                </c:pt>
                <c:pt idx="180">
                  <c:v>352837</c:v>
                </c:pt>
                <c:pt idx="181">
                  <c:v>301774</c:v>
                </c:pt>
                <c:pt idx="182">
                  <c:v>391567</c:v>
                </c:pt>
                <c:pt idx="183">
                  <c:v>431083</c:v>
                </c:pt>
                <c:pt idx="184">
                  <c:v>308909</c:v>
                </c:pt>
                <c:pt idx="185">
                  <c:v>237514</c:v>
                </c:pt>
                <c:pt idx="186">
                  <c:v>331270</c:v>
                </c:pt>
                <c:pt idx="187">
                  <c:v>324664</c:v>
                </c:pt>
                <c:pt idx="188">
                  <c:v>550947</c:v>
                </c:pt>
                <c:pt idx="189">
                  <c:v>351528</c:v>
                </c:pt>
                <c:pt idx="190">
                  <c:v>357147</c:v>
                </c:pt>
                <c:pt idx="191">
                  <c:v>245411</c:v>
                </c:pt>
                <c:pt idx="192">
                  <c:v>335297</c:v>
                </c:pt>
                <c:pt idx="193">
                  <c:v>393125</c:v>
                </c:pt>
                <c:pt idx="194">
                  <c:v>316288</c:v>
                </c:pt>
                <c:pt idx="195">
                  <c:v>480351</c:v>
                </c:pt>
                <c:pt idx="196">
                  <c:v>401680</c:v>
                </c:pt>
                <c:pt idx="197">
                  <c:v>603043</c:v>
                </c:pt>
                <c:pt idx="198">
                  <c:v>423879</c:v>
                </c:pt>
                <c:pt idx="199">
                  <c:v>341162</c:v>
                </c:pt>
                <c:pt idx="200">
                  <c:v>263777</c:v>
                </c:pt>
                <c:pt idx="201">
                  <c:v>563761</c:v>
                </c:pt>
                <c:pt idx="202">
                  <c:v>371682</c:v>
                </c:pt>
                <c:pt idx="203">
                  <c:v>118276</c:v>
                </c:pt>
                <c:pt idx="204">
                  <c:v>333044</c:v>
                </c:pt>
                <c:pt idx="205">
                  <c:v>278929</c:v>
                </c:pt>
                <c:pt idx="206">
                  <c:v>358727</c:v>
                </c:pt>
                <c:pt idx="207">
                  <c:v>468509</c:v>
                </c:pt>
                <c:pt idx="208">
                  <c:v>328867</c:v>
                </c:pt>
                <c:pt idx="209">
                  <c:v>350750</c:v>
                </c:pt>
                <c:pt idx="210">
                  <c:v>292007</c:v>
                </c:pt>
                <c:pt idx="211">
                  <c:v>396330</c:v>
                </c:pt>
                <c:pt idx="212">
                  <c:v>390609</c:v>
                </c:pt>
                <c:pt idx="213">
                  <c:v>211882</c:v>
                </c:pt>
                <c:pt idx="214">
                  <c:v>280090</c:v>
                </c:pt>
                <c:pt idx="215">
                  <c:v>443775</c:v>
                </c:pt>
                <c:pt idx="216">
                  <c:v>329366</c:v>
                </c:pt>
                <c:pt idx="217">
                  <c:v>337124</c:v>
                </c:pt>
                <c:pt idx="218">
                  <c:v>434100</c:v>
                </c:pt>
                <c:pt idx="219">
                  <c:v>553411</c:v>
                </c:pt>
                <c:pt idx="220">
                  <c:v>524719</c:v>
                </c:pt>
                <c:pt idx="221">
                  <c:v>648881</c:v>
                </c:pt>
                <c:pt idx="222">
                  <c:v>471665</c:v>
                </c:pt>
                <c:pt idx="223">
                  <c:v>557752</c:v>
                </c:pt>
                <c:pt idx="224">
                  <c:v>298364</c:v>
                </c:pt>
                <c:pt idx="225">
                  <c:v>265495</c:v>
                </c:pt>
                <c:pt idx="226">
                  <c:v>397749</c:v>
                </c:pt>
                <c:pt idx="227">
                  <c:v>271929</c:v>
                </c:pt>
                <c:pt idx="228">
                  <c:v>256706</c:v>
                </c:pt>
                <c:pt idx="229">
                  <c:v>530877</c:v>
                </c:pt>
                <c:pt idx="230">
                  <c:v>388469</c:v>
                </c:pt>
                <c:pt idx="231">
                  <c:v>539584</c:v>
                </c:pt>
                <c:pt idx="232">
                  <c:v>487194</c:v>
                </c:pt>
                <c:pt idx="233">
                  <c:v>450517</c:v>
                </c:pt>
                <c:pt idx="234">
                  <c:v>526274</c:v>
                </c:pt>
                <c:pt idx="235">
                  <c:v>392746</c:v>
                </c:pt>
                <c:pt idx="236">
                  <c:v>598930</c:v>
                </c:pt>
                <c:pt idx="237">
                  <c:v>520904</c:v>
                </c:pt>
                <c:pt idx="238">
                  <c:v>585602</c:v>
                </c:pt>
                <c:pt idx="239">
                  <c:v>1182448</c:v>
                </c:pt>
                <c:pt idx="240">
                  <c:v>789141</c:v>
                </c:pt>
                <c:pt idx="241">
                  <c:v>457340</c:v>
                </c:pt>
                <c:pt idx="242">
                  <c:v>350213</c:v>
                </c:pt>
                <c:pt idx="243">
                  <c:v>489171</c:v>
                </c:pt>
                <c:pt idx="244">
                  <c:v>350585</c:v>
                </c:pt>
                <c:pt idx="245">
                  <c:v>543128</c:v>
                </c:pt>
                <c:pt idx="246">
                  <c:v>421362</c:v>
                </c:pt>
                <c:pt idx="247">
                  <c:v>419974</c:v>
                </c:pt>
                <c:pt idx="248">
                  <c:v>462199</c:v>
                </c:pt>
                <c:pt idx="249">
                  <c:v>444858</c:v>
                </c:pt>
                <c:pt idx="250">
                  <c:v>582471</c:v>
                </c:pt>
                <c:pt idx="251">
                  <c:v>575081</c:v>
                </c:pt>
                <c:pt idx="252">
                  <c:v>476711</c:v>
                </c:pt>
                <c:pt idx="253">
                  <c:v>403748</c:v>
                </c:pt>
                <c:pt idx="254">
                  <c:v>605708</c:v>
                </c:pt>
                <c:pt idx="255">
                  <c:v>440601</c:v>
                </c:pt>
                <c:pt idx="256">
                  <c:v>727041</c:v>
                </c:pt>
                <c:pt idx="257">
                  <c:v>659525</c:v>
                </c:pt>
                <c:pt idx="258">
                  <c:v>506197</c:v>
                </c:pt>
                <c:pt idx="259">
                  <c:v>749008</c:v>
                </c:pt>
                <c:pt idx="260">
                  <c:v>492180</c:v>
                </c:pt>
                <c:pt idx="261">
                  <c:v>502246</c:v>
                </c:pt>
                <c:pt idx="262">
                  <c:v>307003</c:v>
                </c:pt>
                <c:pt idx="263">
                  <c:v>420963</c:v>
                </c:pt>
                <c:pt idx="264">
                  <c:v>413207</c:v>
                </c:pt>
                <c:pt idx="265">
                  <c:v>328293</c:v>
                </c:pt>
                <c:pt idx="266">
                  <c:v>317712</c:v>
                </c:pt>
                <c:pt idx="267">
                  <c:v>259020</c:v>
                </c:pt>
                <c:pt idx="268">
                  <c:v>602797</c:v>
                </c:pt>
                <c:pt idx="269">
                  <c:v>388386</c:v>
                </c:pt>
                <c:pt idx="270">
                  <c:v>719899</c:v>
                </c:pt>
                <c:pt idx="271">
                  <c:v>636053</c:v>
                </c:pt>
                <c:pt idx="272">
                  <c:v>872419</c:v>
                </c:pt>
                <c:pt idx="273">
                  <c:v>764846</c:v>
                </c:pt>
                <c:pt idx="274">
                  <c:v>1176255</c:v>
                </c:pt>
                <c:pt idx="275">
                  <c:v>1552718</c:v>
                </c:pt>
                <c:pt idx="276">
                  <c:v>1440873</c:v>
                </c:pt>
                <c:pt idx="277">
                  <c:v>1448237</c:v>
                </c:pt>
                <c:pt idx="278">
                  <c:v>920441</c:v>
                </c:pt>
                <c:pt idx="279">
                  <c:v>875151</c:v>
                </c:pt>
                <c:pt idx="280">
                  <c:v>762312</c:v>
                </c:pt>
                <c:pt idx="281">
                  <c:v>738586</c:v>
                </c:pt>
                <c:pt idx="282">
                  <c:v>671094</c:v>
                </c:pt>
                <c:pt idx="283">
                  <c:v>1003554</c:v>
                </c:pt>
                <c:pt idx="284">
                  <c:v>1268533</c:v>
                </c:pt>
                <c:pt idx="285">
                  <c:v>674209</c:v>
                </c:pt>
                <c:pt idx="286">
                  <c:v>498034</c:v>
                </c:pt>
                <c:pt idx="287">
                  <c:v>587142</c:v>
                </c:pt>
                <c:pt idx="288">
                  <c:v>634390</c:v>
                </c:pt>
                <c:pt idx="289">
                  <c:v>442292</c:v>
                </c:pt>
                <c:pt idx="290">
                  <c:v>599471</c:v>
                </c:pt>
                <c:pt idx="291">
                  <c:v>670986</c:v>
                </c:pt>
                <c:pt idx="292">
                  <c:v>550027</c:v>
                </c:pt>
                <c:pt idx="293">
                  <c:v>563966</c:v>
                </c:pt>
                <c:pt idx="294">
                  <c:v>616683</c:v>
                </c:pt>
                <c:pt idx="295">
                  <c:v>623742</c:v>
                </c:pt>
                <c:pt idx="296">
                  <c:v>627915</c:v>
                </c:pt>
                <c:pt idx="297">
                  <c:v>679398</c:v>
                </c:pt>
                <c:pt idx="298">
                  <c:v>486617</c:v>
                </c:pt>
                <c:pt idx="299">
                  <c:v>972308</c:v>
                </c:pt>
                <c:pt idx="300">
                  <c:v>795196</c:v>
                </c:pt>
                <c:pt idx="301">
                  <c:v>714627</c:v>
                </c:pt>
                <c:pt idx="302">
                  <c:v>782607</c:v>
                </c:pt>
                <c:pt idx="303">
                  <c:v>770832</c:v>
                </c:pt>
                <c:pt idx="304">
                  <c:v>536185</c:v>
                </c:pt>
                <c:pt idx="305">
                  <c:v>352373</c:v>
                </c:pt>
                <c:pt idx="306">
                  <c:v>399160</c:v>
                </c:pt>
                <c:pt idx="307">
                  <c:v>919674</c:v>
                </c:pt>
                <c:pt idx="308">
                  <c:v>840713</c:v>
                </c:pt>
                <c:pt idx="309">
                  <c:v>475432</c:v>
                </c:pt>
                <c:pt idx="310">
                  <c:v>373691</c:v>
                </c:pt>
                <c:pt idx="311">
                  <c:v>532471</c:v>
                </c:pt>
                <c:pt idx="312">
                  <c:v>412611</c:v>
                </c:pt>
                <c:pt idx="313">
                  <c:v>476797</c:v>
                </c:pt>
                <c:pt idx="314">
                  <c:v>449586</c:v>
                </c:pt>
                <c:pt idx="315">
                  <c:v>688758</c:v>
                </c:pt>
                <c:pt idx="316">
                  <c:v>885824</c:v>
                </c:pt>
                <c:pt idx="317">
                  <c:v>588192</c:v>
                </c:pt>
                <c:pt idx="318">
                  <c:v>646717</c:v>
                </c:pt>
                <c:pt idx="319">
                  <c:v>559075</c:v>
                </c:pt>
                <c:pt idx="320">
                  <c:v>509134</c:v>
                </c:pt>
                <c:pt idx="321">
                  <c:v>486149</c:v>
                </c:pt>
                <c:pt idx="322">
                  <c:v>747380</c:v>
                </c:pt>
                <c:pt idx="323">
                  <c:v>412365</c:v>
                </c:pt>
                <c:pt idx="324">
                  <c:v>502700</c:v>
                </c:pt>
                <c:pt idx="325">
                  <c:v>573795</c:v>
                </c:pt>
                <c:pt idx="326">
                  <c:v>539476</c:v>
                </c:pt>
                <c:pt idx="327">
                  <c:v>872288</c:v>
                </c:pt>
                <c:pt idx="328">
                  <c:v>666036</c:v>
                </c:pt>
                <c:pt idx="329">
                  <c:v>606638</c:v>
                </c:pt>
                <c:pt idx="330">
                  <c:v>719191</c:v>
                </c:pt>
                <c:pt idx="331">
                  <c:v>341674</c:v>
                </c:pt>
                <c:pt idx="332">
                  <c:v>290404</c:v>
                </c:pt>
                <c:pt idx="333">
                  <c:v>821580</c:v>
                </c:pt>
                <c:pt idx="334">
                  <c:v>429693</c:v>
                </c:pt>
                <c:pt idx="335">
                  <c:v>526876</c:v>
                </c:pt>
                <c:pt idx="336">
                  <c:v>760626</c:v>
                </c:pt>
                <c:pt idx="337">
                  <c:v>441762</c:v>
                </c:pt>
                <c:pt idx="338">
                  <c:v>505289</c:v>
                </c:pt>
                <c:pt idx="339">
                  <c:v>336525</c:v>
                </c:pt>
                <c:pt idx="340">
                  <c:v>350127</c:v>
                </c:pt>
                <c:pt idx="341">
                  <c:v>458585</c:v>
                </c:pt>
                <c:pt idx="342">
                  <c:v>711870</c:v>
                </c:pt>
                <c:pt idx="343">
                  <c:v>416434</c:v>
                </c:pt>
                <c:pt idx="344">
                  <c:v>430765</c:v>
                </c:pt>
                <c:pt idx="345">
                  <c:v>446063</c:v>
                </c:pt>
                <c:pt idx="346">
                  <c:v>467814</c:v>
                </c:pt>
                <c:pt idx="347">
                  <c:v>951672</c:v>
                </c:pt>
                <c:pt idx="348">
                  <c:v>1044452</c:v>
                </c:pt>
                <c:pt idx="349">
                  <c:v>414503</c:v>
                </c:pt>
                <c:pt idx="350">
                  <c:v>517185</c:v>
                </c:pt>
                <c:pt idx="351">
                  <c:v>461933</c:v>
                </c:pt>
                <c:pt idx="352">
                  <c:v>727227</c:v>
                </c:pt>
                <c:pt idx="353">
                  <c:v>289543</c:v>
                </c:pt>
                <c:pt idx="354">
                  <c:v>390236</c:v>
                </c:pt>
                <c:pt idx="355">
                  <c:v>414480</c:v>
                </c:pt>
                <c:pt idx="356">
                  <c:v>706361</c:v>
                </c:pt>
                <c:pt idx="357">
                  <c:v>477368</c:v>
                </c:pt>
                <c:pt idx="358">
                  <c:v>465757</c:v>
                </c:pt>
                <c:pt idx="359">
                  <c:v>446912</c:v>
                </c:pt>
                <c:pt idx="360">
                  <c:v>379354</c:v>
                </c:pt>
                <c:pt idx="361">
                  <c:v>392427</c:v>
                </c:pt>
                <c:pt idx="362">
                  <c:v>413714</c:v>
                </c:pt>
                <c:pt idx="363">
                  <c:v>556758</c:v>
                </c:pt>
                <c:pt idx="364">
                  <c:v>474128</c:v>
                </c:pt>
                <c:pt idx="365">
                  <c:v>705256</c:v>
                </c:pt>
                <c:pt idx="366">
                  <c:v>658207</c:v>
                </c:pt>
                <c:pt idx="367">
                  <c:v>612975</c:v>
                </c:pt>
                <c:pt idx="368">
                  <c:v>411954</c:v>
                </c:pt>
                <c:pt idx="369">
                  <c:v>291189</c:v>
                </c:pt>
                <c:pt idx="370">
                  <c:v>264452</c:v>
                </c:pt>
                <c:pt idx="371">
                  <c:v>513548</c:v>
                </c:pt>
                <c:pt idx="372">
                  <c:v>453426</c:v>
                </c:pt>
                <c:pt idx="373">
                  <c:v>234703</c:v>
                </c:pt>
                <c:pt idx="374">
                  <c:v>129409</c:v>
                </c:pt>
                <c:pt idx="375">
                  <c:v>205176</c:v>
                </c:pt>
                <c:pt idx="376">
                  <c:v>262557</c:v>
                </c:pt>
                <c:pt idx="377">
                  <c:v>182902</c:v>
                </c:pt>
                <c:pt idx="378">
                  <c:v>347027</c:v>
                </c:pt>
                <c:pt idx="379">
                  <c:v>278923</c:v>
                </c:pt>
                <c:pt idx="380">
                  <c:v>293902</c:v>
                </c:pt>
                <c:pt idx="381">
                  <c:v>337757</c:v>
                </c:pt>
                <c:pt idx="382">
                  <c:v>339113</c:v>
                </c:pt>
                <c:pt idx="383">
                  <c:v>376699</c:v>
                </c:pt>
                <c:pt idx="384">
                  <c:v>342948</c:v>
                </c:pt>
                <c:pt idx="385">
                  <c:v>349105</c:v>
                </c:pt>
                <c:pt idx="386">
                  <c:v>392713</c:v>
                </c:pt>
                <c:pt idx="387">
                  <c:v>409240</c:v>
                </c:pt>
                <c:pt idx="388">
                  <c:v>815717</c:v>
                </c:pt>
                <c:pt idx="389">
                  <c:v>581422</c:v>
                </c:pt>
                <c:pt idx="390">
                  <c:v>455866</c:v>
                </c:pt>
                <c:pt idx="391">
                  <c:v>367067</c:v>
                </c:pt>
                <c:pt idx="392">
                  <c:v>247426</c:v>
                </c:pt>
                <c:pt idx="393">
                  <c:v>276773</c:v>
                </c:pt>
                <c:pt idx="394">
                  <c:v>474526</c:v>
                </c:pt>
                <c:pt idx="395">
                  <c:v>361037</c:v>
                </c:pt>
                <c:pt idx="396">
                  <c:v>299306</c:v>
                </c:pt>
                <c:pt idx="397">
                  <c:v>235677</c:v>
                </c:pt>
                <c:pt idx="398">
                  <c:v>425766</c:v>
                </c:pt>
                <c:pt idx="399">
                  <c:v>276368</c:v>
                </c:pt>
                <c:pt idx="400">
                  <c:v>614365</c:v>
                </c:pt>
                <c:pt idx="401">
                  <c:v>249977</c:v>
                </c:pt>
                <c:pt idx="402">
                  <c:v>332697</c:v>
                </c:pt>
                <c:pt idx="403">
                  <c:v>329159</c:v>
                </c:pt>
                <c:pt idx="404">
                  <c:v>422001</c:v>
                </c:pt>
                <c:pt idx="405">
                  <c:v>552782</c:v>
                </c:pt>
                <c:pt idx="406">
                  <c:v>471351</c:v>
                </c:pt>
                <c:pt idx="407">
                  <c:v>457109</c:v>
                </c:pt>
                <c:pt idx="408">
                  <c:v>925228</c:v>
                </c:pt>
                <c:pt idx="409">
                  <c:v>659238</c:v>
                </c:pt>
                <c:pt idx="410">
                  <c:v>434173</c:v>
                </c:pt>
                <c:pt idx="411">
                  <c:v>484034</c:v>
                </c:pt>
                <c:pt idx="412">
                  <c:v>476652</c:v>
                </c:pt>
                <c:pt idx="413">
                  <c:v>478566</c:v>
                </c:pt>
                <c:pt idx="414">
                  <c:v>469397</c:v>
                </c:pt>
                <c:pt idx="415">
                  <c:v>331661</c:v>
                </c:pt>
                <c:pt idx="416">
                  <c:v>291743</c:v>
                </c:pt>
                <c:pt idx="417">
                  <c:v>439058</c:v>
                </c:pt>
                <c:pt idx="418">
                  <c:v>424793</c:v>
                </c:pt>
                <c:pt idx="419">
                  <c:v>343214</c:v>
                </c:pt>
                <c:pt idx="420">
                  <c:v>332238</c:v>
                </c:pt>
                <c:pt idx="421">
                  <c:v>524728</c:v>
                </c:pt>
                <c:pt idx="422">
                  <c:v>356837</c:v>
                </c:pt>
                <c:pt idx="423">
                  <c:v>374323</c:v>
                </c:pt>
                <c:pt idx="424">
                  <c:v>378303</c:v>
                </c:pt>
                <c:pt idx="425">
                  <c:v>322989</c:v>
                </c:pt>
                <c:pt idx="426">
                  <c:v>582414</c:v>
                </c:pt>
                <c:pt idx="427">
                  <c:v>426959</c:v>
                </c:pt>
                <c:pt idx="428">
                  <c:v>523453</c:v>
                </c:pt>
                <c:pt idx="429">
                  <c:v>446854</c:v>
                </c:pt>
                <c:pt idx="430">
                  <c:v>415041</c:v>
                </c:pt>
                <c:pt idx="431">
                  <c:v>422389</c:v>
                </c:pt>
                <c:pt idx="432">
                  <c:v>570743</c:v>
                </c:pt>
                <c:pt idx="433">
                  <c:v>454250</c:v>
                </c:pt>
                <c:pt idx="434">
                  <c:v>393347</c:v>
                </c:pt>
                <c:pt idx="435">
                  <c:v>381006</c:v>
                </c:pt>
                <c:pt idx="436">
                  <c:v>459758</c:v>
                </c:pt>
                <c:pt idx="437">
                  <c:v>492669</c:v>
                </c:pt>
                <c:pt idx="438">
                  <c:v>449344</c:v>
                </c:pt>
                <c:pt idx="439">
                  <c:v>412520</c:v>
                </c:pt>
                <c:pt idx="440">
                  <c:v>405147</c:v>
                </c:pt>
                <c:pt idx="441">
                  <c:v>380053</c:v>
                </c:pt>
                <c:pt idx="442">
                  <c:v>376078</c:v>
                </c:pt>
                <c:pt idx="443">
                  <c:v>436801</c:v>
                </c:pt>
                <c:pt idx="444">
                  <c:v>435601</c:v>
                </c:pt>
                <c:pt idx="445">
                  <c:v>688311</c:v>
                </c:pt>
                <c:pt idx="446">
                  <c:v>448562</c:v>
                </c:pt>
                <c:pt idx="447">
                  <c:v>481092</c:v>
                </c:pt>
                <c:pt idx="448">
                  <c:v>432839</c:v>
                </c:pt>
                <c:pt idx="449">
                  <c:v>402489</c:v>
                </c:pt>
                <c:pt idx="450">
                  <c:v>432215</c:v>
                </c:pt>
                <c:pt idx="451">
                  <c:v>621828</c:v>
                </c:pt>
                <c:pt idx="452">
                  <c:v>659809</c:v>
                </c:pt>
                <c:pt idx="453">
                  <c:v>351092</c:v>
                </c:pt>
                <c:pt idx="454">
                  <c:v>298679</c:v>
                </c:pt>
                <c:pt idx="455">
                  <c:v>304053</c:v>
                </c:pt>
                <c:pt idx="456">
                  <c:v>313709</c:v>
                </c:pt>
                <c:pt idx="457">
                  <c:v>367636</c:v>
                </c:pt>
                <c:pt idx="458">
                  <c:v>375948</c:v>
                </c:pt>
                <c:pt idx="459">
                  <c:v>238740</c:v>
                </c:pt>
                <c:pt idx="460">
                  <c:v>319161</c:v>
                </c:pt>
                <c:pt idx="461">
                  <c:v>378016</c:v>
                </c:pt>
                <c:pt idx="462">
                  <c:v>301964</c:v>
                </c:pt>
                <c:pt idx="463">
                  <c:v>560798</c:v>
                </c:pt>
                <c:pt idx="464">
                  <c:v>285072</c:v>
                </c:pt>
                <c:pt idx="465">
                  <c:v>508453</c:v>
                </c:pt>
                <c:pt idx="466">
                  <c:v>443306</c:v>
                </c:pt>
                <c:pt idx="467">
                  <c:v>459189</c:v>
                </c:pt>
                <c:pt idx="468">
                  <c:v>436861</c:v>
                </c:pt>
                <c:pt idx="469">
                  <c:v>700412</c:v>
                </c:pt>
                <c:pt idx="470">
                  <c:v>645851</c:v>
                </c:pt>
                <c:pt idx="471">
                  <c:v>914682</c:v>
                </c:pt>
                <c:pt idx="472">
                  <c:v>1277102</c:v>
                </c:pt>
                <c:pt idx="473">
                  <c:v>822209</c:v>
                </c:pt>
                <c:pt idx="474">
                  <c:v>488733</c:v>
                </c:pt>
                <c:pt idx="475">
                  <c:v>523212</c:v>
                </c:pt>
                <c:pt idx="476">
                  <c:v>449951</c:v>
                </c:pt>
                <c:pt idx="477">
                  <c:v>476179</c:v>
                </c:pt>
                <c:pt idx="478">
                  <c:v>382297</c:v>
                </c:pt>
                <c:pt idx="479">
                  <c:v>415369</c:v>
                </c:pt>
                <c:pt idx="480">
                  <c:v>405552</c:v>
                </c:pt>
                <c:pt idx="481">
                  <c:v>572154</c:v>
                </c:pt>
                <c:pt idx="482">
                  <c:v>903208</c:v>
                </c:pt>
                <c:pt idx="483">
                  <c:v>563177</c:v>
                </c:pt>
                <c:pt idx="484">
                  <c:v>510798</c:v>
                </c:pt>
                <c:pt idx="485">
                  <c:v>728974</c:v>
                </c:pt>
                <c:pt idx="486">
                  <c:v>577814</c:v>
                </c:pt>
                <c:pt idx="487">
                  <c:v>388015</c:v>
                </c:pt>
                <c:pt idx="488">
                  <c:v>360169</c:v>
                </c:pt>
                <c:pt idx="489">
                  <c:v>369393</c:v>
                </c:pt>
                <c:pt idx="490">
                  <c:v>407820</c:v>
                </c:pt>
                <c:pt idx="491">
                  <c:v>533086</c:v>
                </c:pt>
                <c:pt idx="492">
                  <c:v>506441</c:v>
                </c:pt>
                <c:pt idx="493">
                  <c:v>413287</c:v>
                </c:pt>
                <c:pt idx="494">
                  <c:v>453948</c:v>
                </c:pt>
                <c:pt idx="495">
                  <c:v>555690</c:v>
                </c:pt>
                <c:pt idx="496">
                  <c:v>557610</c:v>
                </c:pt>
                <c:pt idx="497">
                  <c:v>432543</c:v>
                </c:pt>
                <c:pt idx="498">
                  <c:v>421838</c:v>
                </c:pt>
                <c:pt idx="499">
                  <c:v>266720</c:v>
                </c:pt>
                <c:pt idx="500">
                  <c:v>304131</c:v>
                </c:pt>
                <c:pt idx="501">
                  <c:v>323178</c:v>
                </c:pt>
                <c:pt idx="502">
                  <c:v>458030</c:v>
                </c:pt>
                <c:pt idx="503">
                  <c:v>373245</c:v>
                </c:pt>
                <c:pt idx="504">
                  <c:v>237293</c:v>
                </c:pt>
                <c:pt idx="505">
                  <c:v>316550</c:v>
                </c:pt>
                <c:pt idx="506">
                  <c:v>344554</c:v>
                </c:pt>
                <c:pt idx="507">
                  <c:v>317832</c:v>
                </c:pt>
                <c:pt idx="508">
                  <c:v>355399</c:v>
                </c:pt>
                <c:pt idx="509">
                  <c:v>309215</c:v>
                </c:pt>
                <c:pt idx="510">
                  <c:v>421251</c:v>
                </c:pt>
                <c:pt idx="511">
                  <c:v>475514</c:v>
                </c:pt>
                <c:pt idx="512">
                  <c:v>315117</c:v>
                </c:pt>
                <c:pt idx="513">
                  <c:v>419415</c:v>
                </c:pt>
                <c:pt idx="514">
                  <c:v>590236</c:v>
                </c:pt>
                <c:pt idx="515">
                  <c:v>557620</c:v>
                </c:pt>
                <c:pt idx="516">
                  <c:v>393538</c:v>
                </c:pt>
                <c:pt idx="517">
                  <c:v>323316</c:v>
                </c:pt>
                <c:pt idx="518">
                  <c:v>399102</c:v>
                </c:pt>
                <c:pt idx="519">
                  <c:v>301199</c:v>
                </c:pt>
                <c:pt idx="520">
                  <c:v>400811</c:v>
                </c:pt>
                <c:pt idx="521">
                  <c:v>501491</c:v>
                </c:pt>
                <c:pt idx="522">
                  <c:v>275513</c:v>
                </c:pt>
                <c:pt idx="523">
                  <c:v>237823</c:v>
                </c:pt>
                <c:pt idx="524">
                  <c:v>337866</c:v>
                </c:pt>
                <c:pt idx="525">
                  <c:v>398118</c:v>
                </c:pt>
                <c:pt idx="526">
                  <c:v>421775</c:v>
                </c:pt>
                <c:pt idx="527">
                  <c:v>308304</c:v>
                </c:pt>
                <c:pt idx="528">
                  <c:v>371909</c:v>
                </c:pt>
                <c:pt idx="529">
                  <c:v>273479</c:v>
                </c:pt>
                <c:pt idx="530">
                  <c:v>307588</c:v>
                </c:pt>
                <c:pt idx="531">
                  <c:v>276529</c:v>
                </c:pt>
                <c:pt idx="532">
                  <c:v>469853</c:v>
                </c:pt>
                <c:pt idx="533">
                  <c:v>377466</c:v>
                </c:pt>
                <c:pt idx="534">
                  <c:v>322606</c:v>
                </c:pt>
                <c:pt idx="535">
                  <c:v>671032</c:v>
                </c:pt>
                <c:pt idx="536">
                  <c:v>349465</c:v>
                </c:pt>
                <c:pt idx="537">
                  <c:v>493085</c:v>
                </c:pt>
                <c:pt idx="538">
                  <c:v>393310</c:v>
                </c:pt>
                <c:pt idx="539">
                  <c:v>387703</c:v>
                </c:pt>
                <c:pt idx="540">
                  <c:v>414956</c:v>
                </c:pt>
                <c:pt idx="541">
                  <c:v>305392</c:v>
                </c:pt>
                <c:pt idx="542">
                  <c:v>220979</c:v>
                </c:pt>
                <c:pt idx="543">
                  <c:v>241203</c:v>
                </c:pt>
                <c:pt idx="544">
                  <c:v>216243</c:v>
                </c:pt>
                <c:pt idx="545">
                  <c:v>367403</c:v>
                </c:pt>
                <c:pt idx="546">
                  <c:v>339992</c:v>
                </c:pt>
                <c:pt idx="547">
                  <c:v>280887</c:v>
                </c:pt>
                <c:pt idx="548">
                  <c:v>302617</c:v>
                </c:pt>
                <c:pt idx="549">
                  <c:v>494363</c:v>
                </c:pt>
                <c:pt idx="550">
                  <c:v>576154</c:v>
                </c:pt>
                <c:pt idx="551">
                  <c:v>423603</c:v>
                </c:pt>
                <c:pt idx="552">
                  <c:v>484639</c:v>
                </c:pt>
                <c:pt idx="553">
                  <c:v>370272</c:v>
                </c:pt>
                <c:pt idx="554">
                  <c:v>588093</c:v>
                </c:pt>
                <c:pt idx="555">
                  <c:v>616264</c:v>
                </c:pt>
                <c:pt idx="556">
                  <c:v>355627</c:v>
                </c:pt>
                <c:pt idx="557">
                  <c:v>441965</c:v>
                </c:pt>
                <c:pt idx="558">
                  <c:v>568212</c:v>
                </c:pt>
                <c:pt idx="559">
                  <c:v>553308</c:v>
                </c:pt>
                <c:pt idx="560">
                  <c:v>499524</c:v>
                </c:pt>
                <c:pt idx="561">
                  <c:v>357006</c:v>
                </c:pt>
                <c:pt idx="562">
                  <c:v>344159</c:v>
                </c:pt>
                <c:pt idx="563">
                  <c:v>405307</c:v>
                </c:pt>
                <c:pt idx="564">
                  <c:v>438713</c:v>
                </c:pt>
                <c:pt idx="565">
                  <c:v>433680</c:v>
                </c:pt>
                <c:pt idx="566">
                  <c:v>335502</c:v>
                </c:pt>
                <c:pt idx="567">
                  <c:v>287641</c:v>
                </c:pt>
                <c:pt idx="568">
                  <c:v>316797</c:v>
                </c:pt>
                <c:pt idx="569">
                  <c:v>426880</c:v>
                </c:pt>
                <c:pt idx="570">
                  <c:v>502377</c:v>
                </c:pt>
                <c:pt idx="571">
                  <c:v>216152</c:v>
                </c:pt>
                <c:pt idx="572">
                  <c:v>322534</c:v>
                </c:pt>
                <c:pt idx="573">
                  <c:v>426158</c:v>
                </c:pt>
                <c:pt idx="574">
                  <c:v>395525</c:v>
                </c:pt>
                <c:pt idx="575">
                  <c:v>517186</c:v>
                </c:pt>
                <c:pt idx="576">
                  <c:v>318494</c:v>
                </c:pt>
                <c:pt idx="577">
                  <c:v>343439</c:v>
                </c:pt>
                <c:pt idx="578">
                  <c:v>664199</c:v>
                </c:pt>
                <c:pt idx="579">
                  <c:v>621782</c:v>
                </c:pt>
                <c:pt idx="580">
                  <c:v>635710</c:v>
                </c:pt>
                <c:pt idx="581">
                  <c:v>446603</c:v>
                </c:pt>
                <c:pt idx="582">
                  <c:v>438420</c:v>
                </c:pt>
                <c:pt idx="583">
                  <c:v>309059</c:v>
                </c:pt>
                <c:pt idx="584">
                  <c:v>347371</c:v>
                </c:pt>
                <c:pt idx="585">
                  <c:v>393371</c:v>
                </c:pt>
                <c:pt idx="586">
                  <c:v>317199</c:v>
                </c:pt>
                <c:pt idx="587">
                  <c:v>466306</c:v>
                </c:pt>
                <c:pt idx="588">
                  <c:v>415171</c:v>
                </c:pt>
                <c:pt idx="589">
                  <c:v>338350</c:v>
                </c:pt>
                <c:pt idx="590">
                  <c:v>373618</c:v>
                </c:pt>
                <c:pt idx="591">
                  <c:v>632780</c:v>
                </c:pt>
                <c:pt idx="592">
                  <c:v>652297</c:v>
                </c:pt>
                <c:pt idx="593">
                  <c:v>811006</c:v>
                </c:pt>
                <c:pt idx="594">
                  <c:v>459528</c:v>
                </c:pt>
                <c:pt idx="595">
                  <c:v>435452</c:v>
                </c:pt>
                <c:pt idx="596">
                  <c:v>870293</c:v>
                </c:pt>
                <c:pt idx="597">
                  <c:v>956608</c:v>
                </c:pt>
                <c:pt idx="598">
                  <c:v>718021</c:v>
                </c:pt>
                <c:pt idx="599">
                  <c:v>362980</c:v>
                </c:pt>
                <c:pt idx="600">
                  <c:v>378477</c:v>
                </c:pt>
                <c:pt idx="601">
                  <c:v>416851</c:v>
                </c:pt>
                <c:pt idx="602">
                  <c:v>313037</c:v>
                </c:pt>
                <c:pt idx="603">
                  <c:v>303458</c:v>
                </c:pt>
                <c:pt idx="604">
                  <c:v>340538</c:v>
                </c:pt>
                <c:pt idx="605">
                  <c:v>287358</c:v>
                </c:pt>
                <c:pt idx="606">
                  <c:v>386965</c:v>
                </c:pt>
                <c:pt idx="607">
                  <c:v>412814</c:v>
                </c:pt>
                <c:pt idx="608">
                  <c:v>408202</c:v>
                </c:pt>
                <c:pt idx="609">
                  <c:v>404039</c:v>
                </c:pt>
                <c:pt idx="610">
                  <c:v>376166</c:v>
                </c:pt>
                <c:pt idx="611">
                  <c:v>379862</c:v>
                </c:pt>
                <c:pt idx="612">
                  <c:v>413497</c:v>
                </c:pt>
                <c:pt idx="613">
                  <c:v>352353</c:v>
                </c:pt>
                <c:pt idx="614">
                  <c:v>377884</c:v>
                </c:pt>
                <c:pt idx="615">
                  <c:v>416912</c:v>
                </c:pt>
                <c:pt idx="616">
                  <c:v>397410</c:v>
                </c:pt>
                <c:pt idx="617">
                  <c:v>464941</c:v>
                </c:pt>
                <c:pt idx="618">
                  <c:v>288637</c:v>
                </c:pt>
                <c:pt idx="619">
                  <c:v>560929</c:v>
                </c:pt>
                <c:pt idx="620">
                  <c:v>788931</c:v>
                </c:pt>
                <c:pt idx="621">
                  <c:v>725082</c:v>
                </c:pt>
                <c:pt idx="622">
                  <c:v>714265</c:v>
                </c:pt>
                <c:pt idx="623">
                  <c:v>223778</c:v>
                </c:pt>
                <c:pt idx="624">
                  <c:v>327177</c:v>
                </c:pt>
                <c:pt idx="625">
                  <c:v>446604</c:v>
                </c:pt>
                <c:pt idx="626">
                  <c:v>473715</c:v>
                </c:pt>
                <c:pt idx="627">
                  <c:v>464831</c:v>
                </c:pt>
                <c:pt idx="628">
                  <c:v>680770</c:v>
                </c:pt>
                <c:pt idx="629">
                  <c:v>508287</c:v>
                </c:pt>
                <c:pt idx="630">
                  <c:v>377206</c:v>
                </c:pt>
                <c:pt idx="631">
                  <c:v>464899</c:v>
                </c:pt>
                <c:pt idx="632">
                  <c:v>443647</c:v>
                </c:pt>
                <c:pt idx="633">
                  <c:v>443695</c:v>
                </c:pt>
                <c:pt idx="634">
                  <c:v>426809</c:v>
                </c:pt>
                <c:pt idx="635">
                  <c:v>409969</c:v>
                </c:pt>
                <c:pt idx="636">
                  <c:v>403092</c:v>
                </c:pt>
                <c:pt idx="637">
                  <c:v>444905</c:v>
                </c:pt>
                <c:pt idx="638">
                  <c:v>612065</c:v>
                </c:pt>
                <c:pt idx="639">
                  <c:v>621876</c:v>
                </c:pt>
                <c:pt idx="640">
                  <c:v>464799</c:v>
                </c:pt>
                <c:pt idx="641">
                  <c:v>509126</c:v>
                </c:pt>
                <c:pt idx="642">
                  <c:v>412315</c:v>
                </c:pt>
                <c:pt idx="643">
                  <c:v>637160</c:v>
                </c:pt>
                <c:pt idx="644">
                  <c:v>436076</c:v>
                </c:pt>
                <c:pt idx="645">
                  <c:v>319980</c:v>
                </c:pt>
                <c:pt idx="646">
                  <c:v>483014</c:v>
                </c:pt>
                <c:pt idx="647">
                  <c:v>422616</c:v>
                </c:pt>
                <c:pt idx="648">
                  <c:v>337142</c:v>
                </c:pt>
                <c:pt idx="649">
                  <c:v>591164</c:v>
                </c:pt>
                <c:pt idx="650">
                  <c:v>436463</c:v>
                </c:pt>
                <c:pt idx="651">
                  <c:v>363747</c:v>
                </c:pt>
                <c:pt idx="652">
                  <c:v>349989</c:v>
                </c:pt>
                <c:pt idx="653">
                  <c:v>414670</c:v>
                </c:pt>
                <c:pt idx="654">
                  <c:v>488814</c:v>
                </c:pt>
                <c:pt idx="655">
                  <c:v>420241</c:v>
                </c:pt>
                <c:pt idx="656">
                  <c:v>418232</c:v>
                </c:pt>
                <c:pt idx="657">
                  <c:v>523178</c:v>
                </c:pt>
                <c:pt idx="658">
                  <c:v>476966</c:v>
                </c:pt>
                <c:pt idx="659">
                  <c:v>616071</c:v>
                </c:pt>
                <c:pt idx="660">
                  <c:v>541695</c:v>
                </c:pt>
                <c:pt idx="661">
                  <c:v>577474</c:v>
                </c:pt>
                <c:pt idx="662">
                  <c:v>685814</c:v>
                </c:pt>
                <c:pt idx="663">
                  <c:v>467426</c:v>
                </c:pt>
                <c:pt idx="664">
                  <c:v>647909</c:v>
                </c:pt>
                <c:pt idx="665">
                  <c:v>689355</c:v>
                </c:pt>
                <c:pt idx="666">
                  <c:v>609062</c:v>
                </c:pt>
                <c:pt idx="667">
                  <c:v>466910</c:v>
                </c:pt>
                <c:pt idx="668">
                  <c:v>559167</c:v>
                </c:pt>
                <c:pt idx="669">
                  <c:v>515620</c:v>
                </c:pt>
                <c:pt idx="670">
                  <c:v>793697</c:v>
                </c:pt>
                <c:pt idx="671">
                  <c:v>462890</c:v>
                </c:pt>
                <c:pt idx="672">
                  <c:v>428378</c:v>
                </c:pt>
                <c:pt idx="673">
                  <c:v>567653</c:v>
                </c:pt>
                <c:pt idx="674">
                  <c:v>507572</c:v>
                </c:pt>
                <c:pt idx="675">
                  <c:v>664721</c:v>
                </c:pt>
                <c:pt idx="676">
                  <c:v>397383</c:v>
                </c:pt>
                <c:pt idx="677">
                  <c:v>545989</c:v>
                </c:pt>
                <c:pt idx="678">
                  <c:v>572256</c:v>
                </c:pt>
                <c:pt idx="679">
                  <c:v>389644</c:v>
                </c:pt>
                <c:pt idx="680">
                  <c:v>556288</c:v>
                </c:pt>
                <c:pt idx="681">
                  <c:v>602303</c:v>
                </c:pt>
                <c:pt idx="682">
                  <c:v>524743</c:v>
                </c:pt>
                <c:pt idx="683">
                  <c:v>441725</c:v>
                </c:pt>
                <c:pt idx="684">
                  <c:v>455940</c:v>
                </c:pt>
                <c:pt idx="685">
                  <c:v>354998</c:v>
                </c:pt>
                <c:pt idx="686">
                  <c:v>303568</c:v>
                </c:pt>
                <c:pt idx="687">
                  <c:v>488275</c:v>
                </c:pt>
                <c:pt idx="688">
                  <c:v>241378</c:v>
                </c:pt>
                <c:pt idx="689">
                  <c:v>381275</c:v>
                </c:pt>
                <c:pt idx="690">
                  <c:v>513230</c:v>
                </c:pt>
                <c:pt idx="691">
                  <c:v>375268</c:v>
                </c:pt>
                <c:pt idx="692">
                  <c:v>497606</c:v>
                </c:pt>
                <c:pt idx="693">
                  <c:v>250579</c:v>
                </c:pt>
                <c:pt idx="694">
                  <c:v>371366</c:v>
                </c:pt>
                <c:pt idx="695">
                  <c:v>609307</c:v>
                </c:pt>
                <c:pt idx="696">
                  <c:v>614517</c:v>
                </c:pt>
                <c:pt idx="697">
                  <c:v>539069</c:v>
                </c:pt>
                <c:pt idx="698">
                  <c:v>716556</c:v>
                </c:pt>
                <c:pt idx="699">
                  <c:v>382713</c:v>
                </c:pt>
                <c:pt idx="700">
                  <c:v>871324</c:v>
                </c:pt>
                <c:pt idx="701">
                  <c:v>792472</c:v>
                </c:pt>
                <c:pt idx="702">
                  <c:v>483447</c:v>
                </c:pt>
                <c:pt idx="703">
                  <c:v>353209</c:v>
                </c:pt>
                <c:pt idx="704">
                  <c:v>468528</c:v>
                </c:pt>
                <c:pt idx="705">
                  <c:v>352935</c:v>
                </c:pt>
                <c:pt idx="706">
                  <c:v>361735</c:v>
                </c:pt>
                <c:pt idx="707">
                  <c:v>416497</c:v>
                </c:pt>
                <c:pt idx="708">
                  <c:v>317232</c:v>
                </c:pt>
                <c:pt idx="709">
                  <c:v>304982</c:v>
                </c:pt>
                <c:pt idx="710">
                  <c:v>414478</c:v>
                </c:pt>
                <c:pt idx="711">
                  <c:v>514025</c:v>
                </c:pt>
                <c:pt idx="712">
                  <c:v>745784</c:v>
                </c:pt>
                <c:pt idx="713">
                  <c:v>400965</c:v>
                </c:pt>
                <c:pt idx="714">
                  <c:v>478332</c:v>
                </c:pt>
                <c:pt idx="715">
                  <c:v>525297</c:v>
                </c:pt>
                <c:pt idx="716">
                  <c:v>579500</c:v>
                </c:pt>
                <c:pt idx="717">
                  <c:v>526026</c:v>
                </c:pt>
                <c:pt idx="718">
                  <c:v>349061</c:v>
                </c:pt>
                <c:pt idx="719">
                  <c:v>747338</c:v>
                </c:pt>
                <c:pt idx="720">
                  <c:v>623485</c:v>
                </c:pt>
                <c:pt idx="721">
                  <c:v>645654</c:v>
                </c:pt>
                <c:pt idx="722">
                  <c:v>608728</c:v>
                </c:pt>
                <c:pt idx="723">
                  <c:v>416825</c:v>
                </c:pt>
                <c:pt idx="724">
                  <c:v>493460</c:v>
                </c:pt>
                <c:pt idx="725">
                  <c:v>825720</c:v>
                </c:pt>
                <c:pt idx="726">
                  <c:v>538850</c:v>
                </c:pt>
                <c:pt idx="727">
                  <c:v>517966</c:v>
                </c:pt>
                <c:pt idx="728">
                  <c:v>345670</c:v>
                </c:pt>
                <c:pt idx="729">
                  <c:v>383910</c:v>
                </c:pt>
                <c:pt idx="730">
                  <c:v>391266</c:v>
                </c:pt>
                <c:pt idx="731">
                  <c:v>623616</c:v>
                </c:pt>
                <c:pt idx="732">
                  <c:v>452387</c:v>
                </c:pt>
                <c:pt idx="733">
                  <c:v>403246</c:v>
                </c:pt>
                <c:pt idx="734">
                  <c:v>745536</c:v>
                </c:pt>
                <c:pt idx="735">
                  <c:v>905017</c:v>
                </c:pt>
                <c:pt idx="736">
                  <c:v>601811</c:v>
                </c:pt>
                <c:pt idx="737">
                  <c:v>307397</c:v>
                </c:pt>
                <c:pt idx="738">
                  <c:v>422772</c:v>
                </c:pt>
                <c:pt idx="739">
                  <c:v>481715</c:v>
                </c:pt>
                <c:pt idx="740">
                  <c:v>556655</c:v>
                </c:pt>
                <c:pt idx="741">
                  <c:v>555999</c:v>
                </c:pt>
                <c:pt idx="742">
                  <c:v>432137</c:v>
                </c:pt>
                <c:pt idx="743">
                  <c:v>396718</c:v>
                </c:pt>
                <c:pt idx="744">
                  <c:v>622542</c:v>
                </c:pt>
                <c:pt idx="745">
                  <c:v>1469513</c:v>
                </c:pt>
                <c:pt idx="746">
                  <c:v>844834</c:v>
                </c:pt>
                <c:pt idx="747">
                  <c:v>822465</c:v>
                </c:pt>
                <c:pt idx="748">
                  <c:v>493671</c:v>
                </c:pt>
                <c:pt idx="749">
                  <c:v>471217</c:v>
                </c:pt>
                <c:pt idx="750">
                  <c:v>597143</c:v>
                </c:pt>
                <c:pt idx="751">
                  <c:v>449461</c:v>
                </c:pt>
                <c:pt idx="752">
                  <c:v>408421</c:v>
                </c:pt>
                <c:pt idx="753">
                  <c:v>443400</c:v>
                </c:pt>
                <c:pt idx="754">
                  <c:v>270672</c:v>
                </c:pt>
                <c:pt idx="755">
                  <c:v>425230</c:v>
                </c:pt>
                <c:pt idx="756">
                  <c:v>694510</c:v>
                </c:pt>
                <c:pt idx="757">
                  <c:v>510859</c:v>
                </c:pt>
                <c:pt idx="758">
                  <c:v>426578</c:v>
                </c:pt>
                <c:pt idx="759">
                  <c:v>685740</c:v>
                </c:pt>
                <c:pt idx="760">
                  <c:v>515832</c:v>
                </c:pt>
                <c:pt idx="761">
                  <c:v>507495</c:v>
                </c:pt>
                <c:pt idx="762">
                  <c:v>485720</c:v>
                </c:pt>
                <c:pt idx="763">
                  <c:v>552918</c:v>
                </c:pt>
                <c:pt idx="764">
                  <c:v>664644</c:v>
                </c:pt>
                <c:pt idx="765">
                  <c:v>367196</c:v>
                </c:pt>
                <c:pt idx="766">
                  <c:v>362466</c:v>
                </c:pt>
                <c:pt idx="767">
                  <c:v>285296</c:v>
                </c:pt>
                <c:pt idx="768">
                  <c:v>340841</c:v>
                </c:pt>
                <c:pt idx="769">
                  <c:v>338525</c:v>
                </c:pt>
                <c:pt idx="770">
                  <c:v>521981</c:v>
                </c:pt>
                <c:pt idx="771">
                  <c:v>274317</c:v>
                </c:pt>
                <c:pt idx="772">
                  <c:v>311831</c:v>
                </c:pt>
                <c:pt idx="773">
                  <c:v>385451</c:v>
                </c:pt>
                <c:pt idx="774">
                  <c:v>578265</c:v>
                </c:pt>
                <c:pt idx="775">
                  <c:v>521405</c:v>
                </c:pt>
                <c:pt idx="776">
                  <c:v>379311</c:v>
                </c:pt>
                <c:pt idx="777">
                  <c:v>423070</c:v>
                </c:pt>
                <c:pt idx="778">
                  <c:v>335128</c:v>
                </c:pt>
                <c:pt idx="779">
                  <c:v>374716</c:v>
                </c:pt>
                <c:pt idx="780">
                  <c:v>459166</c:v>
                </c:pt>
                <c:pt idx="781">
                  <c:v>286792</c:v>
                </c:pt>
                <c:pt idx="782">
                  <c:v>373244</c:v>
                </c:pt>
                <c:pt idx="783">
                  <c:v>437841</c:v>
                </c:pt>
                <c:pt idx="784">
                  <c:v>770838</c:v>
                </c:pt>
                <c:pt idx="785">
                  <c:v>608286</c:v>
                </c:pt>
                <c:pt idx="786">
                  <c:v>473073</c:v>
                </c:pt>
                <c:pt idx="787">
                  <c:v>380219</c:v>
                </c:pt>
                <c:pt idx="788">
                  <c:v>740639</c:v>
                </c:pt>
                <c:pt idx="789">
                  <c:v>404745</c:v>
                </c:pt>
                <c:pt idx="790">
                  <c:v>399958</c:v>
                </c:pt>
                <c:pt idx="791">
                  <c:v>275924</c:v>
                </c:pt>
                <c:pt idx="792">
                  <c:v>663285</c:v>
                </c:pt>
                <c:pt idx="793">
                  <c:v>419545</c:v>
                </c:pt>
                <c:pt idx="794">
                  <c:v>385188</c:v>
                </c:pt>
                <c:pt idx="795">
                  <c:v>437133</c:v>
                </c:pt>
                <c:pt idx="796">
                  <c:v>414491</c:v>
                </c:pt>
                <c:pt idx="797">
                  <c:v>404240</c:v>
                </c:pt>
                <c:pt idx="798">
                  <c:v>421359</c:v>
                </c:pt>
                <c:pt idx="799">
                  <c:v>535437</c:v>
                </c:pt>
                <c:pt idx="800">
                  <c:v>306055</c:v>
                </c:pt>
                <c:pt idx="801">
                  <c:v>534100</c:v>
                </c:pt>
                <c:pt idx="802">
                  <c:v>598335</c:v>
                </c:pt>
                <c:pt idx="803">
                  <c:v>431250</c:v>
                </c:pt>
                <c:pt idx="804">
                  <c:v>354486</c:v>
                </c:pt>
                <c:pt idx="805">
                  <c:v>555268</c:v>
                </c:pt>
                <c:pt idx="806">
                  <c:v>457244</c:v>
                </c:pt>
                <c:pt idx="807">
                  <c:v>744312</c:v>
                </c:pt>
                <c:pt idx="808">
                  <c:v>603757</c:v>
                </c:pt>
                <c:pt idx="809">
                  <c:v>574639</c:v>
                </c:pt>
                <c:pt idx="810">
                  <c:v>489928</c:v>
                </c:pt>
                <c:pt idx="811">
                  <c:v>364334</c:v>
                </c:pt>
                <c:pt idx="812">
                  <c:v>451853</c:v>
                </c:pt>
                <c:pt idx="813">
                  <c:v>400638</c:v>
                </c:pt>
                <c:pt idx="814">
                  <c:v>586718</c:v>
                </c:pt>
                <c:pt idx="815">
                  <c:v>577741</c:v>
                </c:pt>
                <c:pt idx="816">
                  <c:v>476134</c:v>
                </c:pt>
                <c:pt idx="817">
                  <c:v>456204</c:v>
                </c:pt>
                <c:pt idx="818">
                  <c:v>564293</c:v>
                </c:pt>
                <c:pt idx="819">
                  <c:v>506533</c:v>
                </c:pt>
                <c:pt idx="820">
                  <c:v>386981</c:v>
                </c:pt>
                <c:pt idx="821">
                  <c:v>640285</c:v>
                </c:pt>
                <c:pt idx="822">
                  <c:v>675931</c:v>
                </c:pt>
                <c:pt idx="823">
                  <c:v>694167</c:v>
                </c:pt>
                <c:pt idx="824">
                  <c:v>588211</c:v>
                </c:pt>
                <c:pt idx="825">
                  <c:v>546662</c:v>
                </c:pt>
                <c:pt idx="826">
                  <c:v>556365</c:v>
                </c:pt>
                <c:pt idx="827">
                  <c:v>840864</c:v>
                </c:pt>
                <c:pt idx="828">
                  <c:v>912667</c:v>
                </c:pt>
                <c:pt idx="829">
                  <c:v>783635</c:v>
                </c:pt>
                <c:pt idx="830">
                  <c:v>409258</c:v>
                </c:pt>
                <c:pt idx="831">
                  <c:v>469767</c:v>
                </c:pt>
                <c:pt idx="832">
                  <c:v>417911</c:v>
                </c:pt>
                <c:pt idx="833">
                  <c:v>354899</c:v>
                </c:pt>
                <c:pt idx="834">
                  <c:v>356483</c:v>
                </c:pt>
                <c:pt idx="835">
                  <c:v>527937</c:v>
                </c:pt>
                <c:pt idx="836">
                  <c:v>355301</c:v>
                </c:pt>
                <c:pt idx="837">
                  <c:v>598004</c:v>
                </c:pt>
                <c:pt idx="838">
                  <c:v>421539</c:v>
                </c:pt>
                <c:pt idx="839">
                  <c:v>411286</c:v>
                </c:pt>
                <c:pt idx="840">
                  <c:v>321288</c:v>
                </c:pt>
                <c:pt idx="841">
                  <c:v>319738</c:v>
                </c:pt>
                <c:pt idx="842">
                  <c:v>343342</c:v>
                </c:pt>
                <c:pt idx="843">
                  <c:v>497612</c:v>
                </c:pt>
                <c:pt idx="844">
                  <c:v>524040</c:v>
                </c:pt>
                <c:pt idx="845">
                  <c:v>328101</c:v>
                </c:pt>
                <c:pt idx="846">
                  <c:v>442190</c:v>
                </c:pt>
                <c:pt idx="847">
                  <c:v>477281</c:v>
                </c:pt>
                <c:pt idx="848">
                  <c:v>717887</c:v>
                </c:pt>
                <c:pt idx="849">
                  <c:v>468072</c:v>
                </c:pt>
                <c:pt idx="850">
                  <c:v>459202</c:v>
                </c:pt>
                <c:pt idx="851">
                  <c:v>403464</c:v>
                </c:pt>
                <c:pt idx="852">
                  <c:v>592367</c:v>
                </c:pt>
                <c:pt idx="853">
                  <c:v>326152</c:v>
                </c:pt>
                <c:pt idx="854">
                  <c:v>446745</c:v>
                </c:pt>
                <c:pt idx="855">
                  <c:v>385723</c:v>
                </c:pt>
                <c:pt idx="856">
                  <c:v>343574</c:v>
                </c:pt>
                <c:pt idx="857">
                  <c:v>358884</c:v>
                </c:pt>
                <c:pt idx="858">
                  <c:v>386789</c:v>
                </c:pt>
                <c:pt idx="859">
                  <c:v>333647</c:v>
                </c:pt>
                <c:pt idx="860">
                  <c:v>413417</c:v>
                </c:pt>
                <c:pt idx="861">
                  <c:v>479711</c:v>
                </c:pt>
                <c:pt idx="862">
                  <c:v>499987</c:v>
                </c:pt>
                <c:pt idx="863">
                  <c:v>579979</c:v>
                </c:pt>
                <c:pt idx="864">
                  <c:v>375099</c:v>
                </c:pt>
                <c:pt idx="865">
                  <c:v>403429</c:v>
                </c:pt>
                <c:pt idx="866">
                  <c:v>477402</c:v>
                </c:pt>
                <c:pt idx="867">
                  <c:v>482297</c:v>
                </c:pt>
                <c:pt idx="868">
                  <c:v>598034</c:v>
                </c:pt>
                <c:pt idx="869">
                  <c:v>411281</c:v>
                </c:pt>
                <c:pt idx="870">
                  <c:v>451088</c:v>
                </c:pt>
                <c:pt idx="871">
                  <c:v>832505</c:v>
                </c:pt>
                <c:pt idx="872">
                  <c:v>709530</c:v>
                </c:pt>
                <c:pt idx="873">
                  <c:v>888644</c:v>
                </c:pt>
                <c:pt idx="874">
                  <c:v>374637</c:v>
                </c:pt>
                <c:pt idx="875">
                  <c:v>248583</c:v>
                </c:pt>
                <c:pt idx="876">
                  <c:v>355526</c:v>
                </c:pt>
                <c:pt idx="877">
                  <c:v>410332</c:v>
                </c:pt>
                <c:pt idx="878">
                  <c:v>390034</c:v>
                </c:pt>
                <c:pt idx="879">
                  <c:v>426903</c:v>
                </c:pt>
                <c:pt idx="880">
                  <c:v>721118</c:v>
                </c:pt>
                <c:pt idx="881">
                  <c:v>591825</c:v>
                </c:pt>
                <c:pt idx="882">
                  <c:v>379739</c:v>
                </c:pt>
                <c:pt idx="883">
                  <c:v>423099</c:v>
                </c:pt>
                <c:pt idx="884">
                  <c:v>451134</c:v>
                </c:pt>
                <c:pt idx="885">
                  <c:v>476895</c:v>
                </c:pt>
                <c:pt idx="886">
                  <c:v>518662</c:v>
                </c:pt>
                <c:pt idx="887">
                  <c:v>588770</c:v>
                </c:pt>
                <c:pt idx="888">
                  <c:v>411956</c:v>
                </c:pt>
                <c:pt idx="889">
                  <c:v>460807</c:v>
                </c:pt>
                <c:pt idx="890">
                  <c:v>522985</c:v>
                </c:pt>
                <c:pt idx="891">
                  <c:v>544058</c:v>
                </c:pt>
                <c:pt idx="892">
                  <c:v>366668</c:v>
                </c:pt>
                <c:pt idx="893">
                  <c:v>554191</c:v>
                </c:pt>
                <c:pt idx="894">
                  <c:v>657220</c:v>
                </c:pt>
                <c:pt idx="895">
                  <c:v>968593</c:v>
                </c:pt>
                <c:pt idx="896">
                  <c:v>909561</c:v>
                </c:pt>
                <c:pt idx="897">
                  <c:v>381944</c:v>
                </c:pt>
                <c:pt idx="898">
                  <c:v>571683</c:v>
                </c:pt>
                <c:pt idx="899">
                  <c:v>484484</c:v>
                </c:pt>
                <c:pt idx="900">
                  <c:v>709889</c:v>
                </c:pt>
                <c:pt idx="901">
                  <c:v>1023168</c:v>
                </c:pt>
                <c:pt idx="902">
                  <c:v>694022</c:v>
                </c:pt>
                <c:pt idx="903">
                  <c:v>533267</c:v>
                </c:pt>
                <c:pt idx="904">
                  <c:v>612734</c:v>
                </c:pt>
                <c:pt idx="905">
                  <c:v>669443</c:v>
                </c:pt>
                <c:pt idx="906">
                  <c:v>366059</c:v>
                </c:pt>
                <c:pt idx="907">
                  <c:v>922815</c:v>
                </c:pt>
                <c:pt idx="908">
                  <c:v>421141</c:v>
                </c:pt>
                <c:pt idx="909">
                  <c:v>494334</c:v>
                </c:pt>
                <c:pt idx="910">
                  <c:v>618477</c:v>
                </c:pt>
                <c:pt idx="911">
                  <c:v>402749</c:v>
                </c:pt>
                <c:pt idx="912">
                  <c:v>936367</c:v>
                </c:pt>
                <c:pt idx="913">
                  <c:v>597476</c:v>
                </c:pt>
                <c:pt idx="914">
                  <c:v>504055</c:v>
                </c:pt>
                <c:pt idx="915">
                  <c:v>524973</c:v>
                </c:pt>
                <c:pt idx="916">
                  <c:v>352779</c:v>
                </c:pt>
                <c:pt idx="917">
                  <c:v>375111</c:v>
                </c:pt>
                <c:pt idx="918">
                  <c:v>451195</c:v>
                </c:pt>
                <c:pt idx="919">
                  <c:v>685687</c:v>
                </c:pt>
                <c:pt idx="920">
                  <c:v>538843</c:v>
                </c:pt>
                <c:pt idx="921">
                  <c:v>566537</c:v>
                </c:pt>
                <c:pt idx="922">
                  <c:v>501608</c:v>
                </c:pt>
                <c:pt idx="923">
                  <c:v>557670</c:v>
                </c:pt>
                <c:pt idx="924">
                  <c:v>623854</c:v>
                </c:pt>
                <c:pt idx="925">
                  <c:v>408557</c:v>
                </c:pt>
                <c:pt idx="926">
                  <c:v>462466</c:v>
                </c:pt>
                <c:pt idx="927">
                  <c:v>437458</c:v>
                </c:pt>
                <c:pt idx="928">
                  <c:v>605376</c:v>
                </c:pt>
                <c:pt idx="929">
                  <c:v>762003</c:v>
                </c:pt>
                <c:pt idx="930">
                  <c:v>385550</c:v>
                </c:pt>
                <c:pt idx="931">
                  <c:v>572904</c:v>
                </c:pt>
                <c:pt idx="932">
                  <c:v>542595</c:v>
                </c:pt>
                <c:pt idx="933">
                  <c:v>593705</c:v>
                </c:pt>
                <c:pt idx="934">
                  <c:v>604160</c:v>
                </c:pt>
                <c:pt idx="935">
                  <c:v>451650</c:v>
                </c:pt>
                <c:pt idx="936">
                  <c:v>328649</c:v>
                </c:pt>
                <c:pt idx="937">
                  <c:v>530666</c:v>
                </c:pt>
                <c:pt idx="938">
                  <c:v>464904</c:v>
                </c:pt>
                <c:pt idx="939">
                  <c:v>602415</c:v>
                </c:pt>
                <c:pt idx="940">
                  <c:v>374516</c:v>
                </c:pt>
                <c:pt idx="941">
                  <c:v>485731</c:v>
                </c:pt>
                <c:pt idx="942">
                  <c:v>395656</c:v>
                </c:pt>
                <c:pt idx="943">
                  <c:v>377733</c:v>
                </c:pt>
                <c:pt idx="944">
                  <c:v>776521</c:v>
                </c:pt>
                <c:pt idx="945">
                  <c:v>560916</c:v>
                </c:pt>
                <c:pt idx="946">
                  <c:v>354733</c:v>
                </c:pt>
                <c:pt idx="947">
                  <c:v>360852</c:v>
                </c:pt>
                <c:pt idx="948">
                  <c:v>596914</c:v>
                </c:pt>
                <c:pt idx="949">
                  <c:v>901887</c:v>
                </c:pt>
                <c:pt idx="950">
                  <c:v>571339</c:v>
                </c:pt>
                <c:pt idx="951">
                  <c:v>577596</c:v>
                </c:pt>
                <c:pt idx="952">
                  <c:v>681250</c:v>
                </c:pt>
                <c:pt idx="953">
                  <c:v>503179</c:v>
                </c:pt>
                <c:pt idx="954">
                  <c:v>323904</c:v>
                </c:pt>
                <c:pt idx="955">
                  <c:v>485764</c:v>
                </c:pt>
                <c:pt idx="956">
                  <c:v>270329</c:v>
                </c:pt>
                <c:pt idx="957">
                  <c:v>362648</c:v>
                </c:pt>
                <c:pt idx="958">
                  <c:v>563814</c:v>
                </c:pt>
                <c:pt idx="959">
                  <c:v>292751</c:v>
                </c:pt>
                <c:pt idx="960">
                  <c:v>264942</c:v>
                </c:pt>
                <c:pt idx="961">
                  <c:v>265108</c:v>
                </c:pt>
                <c:pt idx="962">
                  <c:v>514562</c:v>
                </c:pt>
                <c:pt idx="963">
                  <c:v>503623</c:v>
                </c:pt>
                <c:pt idx="964">
                  <c:v>329243</c:v>
                </c:pt>
                <c:pt idx="965">
                  <c:v>337141</c:v>
                </c:pt>
                <c:pt idx="966">
                  <c:v>275867</c:v>
                </c:pt>
                <c:pt idx="967">
                  <c:v>424687</c:v>
                </c:pt>
                <c:pt idx="968">
                  <c:v>430956</c:v>
                </c:pt>
                <c:pt idx="969">
                  <c:v>425203</c:v>
                </c:pt>
                <c:pt idx="970">
                  <c:v>392833</c:v>
                </c:pt>
                <c:pt idx="971">
                  <c:v>592626</c:v>
                </c:pt>
                <c:pt idx="972">
                  <c:v>783393</c:v>
                </c:pt>
                <c:pt idx="973">
                  <c:v>583108</c:v>
                </c:pt>
                <c:pt idx="974">
                  <c:v>356748</c:v>
                </c:pt>
                <c:pt idx="975">
                  <c:v>421560</c:v>
                </c:pt>
                <c:pt idx="976">
                  <c:v>670673</c:v>
                </c:pt>
                <c:pt idx="977">
                  <c:v>369040</c:v>
                </c:pt>
                <c:pt idx="978">
                  <c:v>455566</c:v>
                </c:pt>
                <c:pt idx="979">
                  <c:v>474676</c:v>
                </c:pt>
                <c:pt idx="980">
                  <c:v>401068</c:v>
                </c:pt>
                <c:pt idx="981">
                  <c:v>463415</c:v>
                </c:pt>
                <c:pt idx="982">
                  <c:v>478577</c:v>
                </c:pt>
                <c:pt idx="983">
                  <c:v>467548</c:v>
                </c:pt>
                <c:pt idx="984">
                  <c:v>393795</c:v>
                </c:pt>
                <c:pt idx="985">
                  <c:v>430763</c:v>
                </c:pt>
                <c:pt idx="986">
                  <c:v>696200</c:v>
                </c:pt>
                <c:pt idx="987">
                  <c:v>684096</c:v>
                </c:pt>
                <c:pt idx="988">
                  <c:v>461967</c:v>
                </c:pt>
                <c:pt idx="989">
                  <c:v>459406</c:v>
                </c:pt>
                <c:pt idx="990">
                  <c:v>390577</c:v>
                </c:pt>
                <c:pt idx="991">
                  <c:v>501515</c:v>
                </c:pt>
                <c:pt idx="992">
                  <c:v>484080</c:v>
                </c:pt>
                <c:pt idx="993">
                  <c:v>443223</c:v>
                </c:pt>
                <c:pt idx="994">
                  <c:v>541761</c:v>
                </c:pt>
                <c:pt idx="995">
                  <c:v>852245</c:v>
                </c:pt>
                <c:pt idx="996">
                  <c:v>703681</c:v>
                </c:pt>
                <c:pt idx="997">
                  <c:v>641841</c:v>
                </c:pt>
                <c:pt idx="998">
                  <c:v>375457</c:v>
                </c:pt>
                <c:pt idx="999">
                  <c:v>498531</c:v>
                </c:pt>
                <c:pt idx="1000">
                  <c:v>382202</c:v>
                </c:pt>
                <c:pt idx="1001">
                  <c:v>446847</c:v>
                </c:pt>
                <c:pt idx="1002">
                  <c:v>524110</c:v>
                </c:pt>
                <c:pt idx="1003">
                  <c:v>493264</c:v>
                </c:pt>
                <c:pt idx="1004">
                  <c:v>602641</c:v>
                </c:pt>
                <c:pt idx="1005">
                  <c:v>494182</c:v>
                </c:pt>
                <c:pt idx="1006">
                  <c:v>492167</c:v>
                </c:pt>
                <c:pt idx="1007">
                  <c:v>471621</c:v>
                </c:pt>
                <c:pt idx="1008">
                  <c:v>569337</c:v>
                </c:pt>
                <c:pt idx="1009">
                  <c:v>392675</c:v>
                </c:pt>
                <c:pt idx="1010">
                  <c:v>524277</c:v>
                </c:pt>
                <c:pt idx="1011">
                  <c:v>720769</c:v>
                </c:pt>
                <c:pt idx="1012">
                  <c:v>405099</c:v>
                </c:pt>
                <c:pt idx="1013">
                  <c:v>438173</c:v>
                </c:pt>
                <c:pt idx="1014">
                  <c:v>764651</c:v>
                </c:pt>
                <c:pt idx="1015">
                  <c:v>783129</c:v>
                </c:pt>
                <c:pt idx="1016">
                  <c:v>700430</c:v>
                </c:pt>
                <c:pt idx="1017">
                  <c:v>437612</c:v>
                </c:pt>
                <c:pt idx="1018">
                  <c:v>355484</c:v>
                </c:pt>
                <c:pt idx="1019">
                  <c:v>367996</c:v>
                </c:pt>
                <c:pt idx="1020">
                  <c:v>586755</c:v>
                </c:pt>
                <c:pt idx="1021">
                  <c:v>649891</c:v>
                </c:pt>
                <c:pt idx="1022">
                  <c:v>350412</c:v>
                </c:pt>
                <c:pt idx="1023">
                  <c:v>341154</c:v>
                </c:pt>
                <c:pt idx="1024">
                  <c:v>439519</c:v>
                </c:pt>
                <c:pt idx="1025">
                  <c:v>988017</c:v>
                </c:pt>
                <c:pt idx="1026">
                  <c:v>1179694</c:v>
                </c:pt>
                <c:pt idx="1027">
                  <c:v>676478</c:v>
                </c:pt>
                <c:pt idx="1028">
                  <c:v>603013</c:v>
                </c:pt>
                <c:pt idx="1029">
                  <c:v>547500</c:v>
                </c:pt>
                <c:pt idx="1030">
                  <c:v>786975</c:v>
                </c:pt>
                <c:pt idx="1031">
                  <c:v>726756</c:v>
                </c:pt>
                <c:pt idx="1032">
                  <c:v>491209</c:v>
                </c:pt>
                <c:pt idx="1033">
                  <c:v>600950</c:v>
                </c:pt>
                <c:pt idx="1034">
                  <c:v>459483</c:v>
                </c:pt>
                <c:pt idx="1035">
                  <c:v>594468</c:v>
                </c:pt>
                <c:pt idx="1036">
                  <c:v>908469</c:v>
                </c:pt>
                <c:pt idx="1037">
                  <c:v>514947</c:v>
                </c:pt>
                <c:pt idx="1038">
                  <c:v>538864</c:v>
                </c:pt>
                <c:pt idx="1039">
                  <c:v>511149</c:v>
                </c:pt>
                <c:pt idx="1040">
                  <c:v>500747</c:v>
                </c:pt>
                <c:pt idx="1041">
                  <c:v>602436</c:v>
                </c:pt>
                <c:pt idx="1042">
                  <c:v>359675</c:v>
                </c:pt>
                <c:pt idx="1043">
                  <c:v>329947</c:v>
                </c:pt>
                <c:pt idx="1044">
                  <c:v>308872</c:v>
                </c:pt>
                <c:pt idx="1045">
                  <c:v>416379</c:v>
                </c:pt>
                <c:pt idx="1046">
                  <c:v>543310</c:v>
                </c:pt>
                <c:pt idx="1047">
                  <c:v>367277</c:v>
                </c:pt>
                <c:pt idx="1048">
                  <c:v>390117</c:v>
                </c:pt>
                <c:pt idx="1049">
                  <c:v>550182</c:v>
                </c:pt>
                <c:pt idx="1050">
                  <c:v>627981</c:v>
                </c:pt>
                <c:pt idx="1051">
                  <c:v>380953</c:v>
                </c:pt>
                <c:pt idx="1052">
                  <c:v>450614</c:v>
                </c:pt>
                <c:pt idx="1053">
                  <c:v>474155</c:v>
                </c:pt>
                <c:pt idx="1054">
                  <c:v>510311</c:v>
                </c:pt>
                <c:pt idx="1055">
                  <c:v>729577</c:v>
                </c:pt>
                <c:pt idx="1056">
                  <c:v>511734</c:v>
                </c:pt>
                <c:pt idx="1057">
                  <c:v>483994</c:v>
                </c:pt>
                <c:pt idx="1058">
                  <c:v>555120</c:v>
                </c:pt>
                <c:pt idx="1059">
                  <c:v>557697</c:v>
                </c:pt>
                <c:pt idx="1060">
                  <c:v>710750</c:v>
                </c:pt>
                <c:pt idx="1061">
                  <c:v>522038</c:v>
                </c:pt>
                <c:pt idx="1062">
                  <c:v>458258</c:v>
                </c:pt>
                <c:pt idx="1063">
                  <c:v>477349</c:v>
                </c:pt>
                <c:pt idx="1064">
                  <c:v>719361</c:v>
                </c:pt>
                <c:pt idx="1065">
                  <c:v>730548</c:v>
                </c:pt>
                <c:pt idx="1066">
                  <c:v>535942</c:v>
                </c:pt>
                <c:pt idx="1067">
                  <c:v>552515</c:v>
                </c:pt>
                <c:pt idx="1068">
                  <c:v>884404</c:v>
                </c:pt>
                <c:pt idx="1069">
                  <c:v>785525</c:v>
                </c:pt>
                <c:pt idx="1070">
                  <c:v>707309</c:v>
                </c:pt>
                <c:pt idx="1071">
                  <c:v>473374</c:v>
                </c:pt>
                <c:pt idx="1072">
                  <c:v>605349</c:v>
                </c:pt>
                <c:pt idx="1073">
                  <c:v>756594</c:v>
                </c:pt>
                <c:pt idx="1074">
                  <c:v>795080</c:v>
                </c:pt>
                <c:pt idx="1075">
                  <c:v>1113738</c:v>
                </c:pt>
                <c:pt idx="1076">
                  <c:v>1270411</c:v>
                </c:pt>
                <c:pt idx="1077">
                  <c:v>1186923</c:v>
                </c:pt>
                <c:pt idx="1078">
                  <c:v>1901959</c:v>
                </c:pt>
                <c:pt idx="1079">
                  <c:v>1312033</c:v>
                </c:pt>
                <c:pt idx="1080">
                  <c:v>954826</c:v>
                </c:pt>
                <c:pt idx="1081">
                  <c:v>638039</c:v>
                </c:pt>
                <c:pt idx="1082">
                  <c:v>1035058</c:v>
                </c:pt>
                <c:pt idx="1083">
                  <c:v>865409</c:v>
                </c:pt>
                <c:pt idx="1084">
                  <c:v>626925</c:v>
                </c:pt>
                <c:pt idx="1085">
                  <c:v>484745</c:v>
                </c:pt>
                <c:pt idx="1086">
                  <c:v>446703</c:v>
                </c:pt>
                <c:pt idx="1087">
                  <c:v>726043</c:v>
                </c:pt>
                <c:pt idx="1088">
                  <c:v>720535</c:v>
                </c:pt>
                <c:pt idx="1089">
                  <c:v>593449</c:v>
                </c:pt>
                <c:pt idx="1090">
                  <c:v>896095</c:v>
                </c:pt>
                <c:pt idx="1091">
                  <c:v>595669</c:v>
                </c:pt>
                <c:pt idx="1092">
                  <c:v>388788</c:v>
                </c:pt>
                <c:pt idx="1093">
                  <c:v>468562</c:v>
                </c:pt>
                <c:pt idx="1094">
                  <c:v>535570</c:v>
                </c:pt>
                <c:pt idx="1095">
                  <c:v>576462</c:v>
                </c:pt>
                <c:pt idx="1096">
                  <c:v>474861</c:v>
                </c:pt>
                <c:pt idx="1097">
                  <c:v>397231</c:v>
                </c:pt>
                <c:pt idx="1098">
                  <c:v>427243</c:v>
                </c:pt>
                <c:pt idx="1099">
                  <c:v>611926</c:v>
                </c:pt>
                <c:pt idx="1100">
                  <c:v>546986</c:v>
                </c:pt>
                <c:pt idx="1101">
                  <c:v>436488</c:v>
                </c:pt>
                <c:pt idx="1102">
                  <c:v>567894</c:v>
                </c:pt>
                <c:pt idx="1103">
                  <c:v>564394</c:v>
                </c:pt>
                <c:pt idx="1104">
                  <c:v>628570</c:v>
                </c:pt>
                <c:pt idx="1105">
                  <c:v>718271</c:v>
                </c:pt>
                <c:pt idx="1106">
                  <c:v>389109</c:v>
                </c:pt>
                <c:pt idx="1107">
                  <c:v>409023</c:v>
                </c:pt>
                <c:pt idx="1108">
                  <c:v>409158</c:v>
                </c:pt>
                <c:pt idx="1109">
                  <c:v>524876</c:v>
                </c:pt>
                <c:pt idx="1110">
                  <c:v>517044</c:v>
                </c:pt>
                <c:pt idx="1111">
                  <c:v>395327</c:v>
                </c:pt>
                <c:pt idx="1112">
                  <c:v>380244</c:v>
                </c:pt>
                <c:pt idx="1113">
                  <c:v>495291</c:v>
                </c:pt>
                <c:pt idx="1114">
                  <c:v>752576</c:v>
                </c:pt>
                <c:pt idx="1115">
                  <c:v>616730</c:v>
                </c:pt>
                <c:pt idx="1116">
                  <c:v>562163</c:v>
                </c:pt>
                <c:pt idx="1117">
                  <c:v>636595</c:v>
                </c:pt>
                <c:pt idx="1118">
                  <c:v>576418</c:v>
                </c:pt>
                <c:pt idx="1119">
                  <c:v>1072264</c:v>
                </c:pt>
                <c:pt idx="1120">
                  <c:v>913199</c:v>
                </c:pt>
                <c:pt idx="1121">
                  <c:v>832336</c:v>
                </c:pt>
                <c:pt idx="1122">
                  <c:v>1081379</c:v>
                </c:pt>
                <c:pt idx="1123">
                  <c:v>764595</c:v>
                </c:pt>
                <c:pt idx="1124">
                  <c:v>946019</c:v>
                </c:pt>
                <c:pt idx="1125">
                  <c:v>474255</c:v>
                </c:pt>
                <c:pt idx="1126">
                  <c:v>510516</c:v>
                </c:pt>
                <c:pt idx="1127">
                  <c:v>275937</c:v>
                </c:pt>
                <c:pt idx="1128">
                  <c:v>422639</c:v>
                </c:pt>
                <c:pt idx="1129">
                  <c:v>355021</c:v>
                </c:pt>
                <c:pt idx="1130">
                  <c:v>580701</c:v>
                </c:pt>
                <c:pt idx="1131">
                  <c:v>577288</c:v>
                </c:pt>
                <c:pt idx="1132">
                  <c:v>789157</c:v>
                </c:pt>
                <c:pt idx="1133">
                  <c:v>826362</c:v>
                </c:pt>
                <c:pt idx="1134">
                  <c:v>754945</c:v>
                </c:pt>
                <c:pt idx="1135">
                  <c:v>593878</c:v>
                </c:pt>
                <c:pt idx="1136">
                  <c:v>674509</c:v>
                </c:pt>
                <c:pt idx="1137">
                  <c:v>685057</c:v>
                </c:pt>
                <c:pt idx="1138">
                  <c:v>422785</c:v>
                </c:pt>
                <c:pt idx="1139">
                  <c:v>556711</c:v>
                </c:pt>
                <c:pt idx="1140">
                  <c:v>728716</c:v>
                </c:pt>
                <c:pt idx="1141">
                  <c:v>703734</c:v>
                </c:pt>
                <c:pt idx="1142">
                  <c:v>789481</c:v>
                </c:pt>
                <c:pt idx="1143">
                  <c:v>434068</c:v>
                </c:pt>
                <c:pt idx="1144">
                  <c:v>605587</c:v>
                </c:pt>
                <c:pt idx="1145">
                  <c:v>600534</c:v>
                </c:pt>
                <c:pt idx="1146">
                  <c:v>765700</c:v>
                </c:pt>
                <c:pt idx="1147">
                  <c:v>402960</c:v>
                </c:pt>
                <c:pt idx="1148">
                  <c:v>460497</c:v>
                </c:pt>
                <c:pt idx="1149">
                  <c:v>516112</c:v>
                </c:pt>
                <c:pt idx="1150">
                  <c:v>775728</c:v>
                </c:pt>
                <c:pt idx="1151">
                  <c:v>848370</c:v>
                </c:pt>
                <c:pt idx="1152">
                  <c:v>517383</c:v>
                </c:pt>
                <c:pt idx="1153">
                  <c:v>631515</c:v>
                </c:pt>
                <c:pt idx="1154">
                  <c:v>444060</c:v>
                </c:pt>
                <c:pt idx="1155">
                  <c:v>510099</c:v>
                </c:pt>
                <c:pt idx="1156">
                  <c:v>952765</c:v>
                </c:pt>
                <c:pt idx="1157">
                  <c:v>500183</c:v>
                </c:pt>
                <c:pt idx="1158">
                  <c:v>452752</c:v>
                </c:pt>
                <c:pt idx="1159">
                  <c:v>431492</c:v>
                </c:pt>
                <c:pt idx="1160">
                  <c:v>556697</c:v>
                </c:pt>
                <c:pt idx="1161">
                  <c:v>718077</c:v>
                </c:pt>
                <c:pt idx="1162">
                  <c:v>482654</c:v>
                </c:pt>
                <c:pt idx="1163">
                  <c:v>773750</c:v>
                </c:pt>
                <c:pt idx="1164">
                  <c:v>596989</c:v>
                </c:pt>
                <c:pt idx="1165">
                  <c:v>586675</c:v>
                </c:pt>
                <c:pt idx="1166">
                  <c:v>374905</c:v>
                </c:pt>
                <c:pt idx="1167">
                  <c:v>615948</c:v>
                </c:pt>
                <c:pt idx="1168">
                  <c:v>554988</c:v>
                </c:pt>
                <c:pt idx="1169">
                  <c:v>375020</c:v>
                </c:pt>
                <c:pt idx="1170">
                  <c:v>650926</c:v>
                </c:pt>
                <c:pt idx="1171">
                  <c:v>398007</c:v>
                </c:pt>
                <c:pt idx="1172">
                  <c:v>462254</c:v>
                </c:pt>
                <c:pt idx="1173">
                  <c:v>466007</c:v>
                </c:pt>
                <c:pt idx="1174">
                  <c:v>339176</c:v>
                </c:pt>
                <c:pt idx="1175">
                  <c:v>852724</c:v>
                </c:pt>
                <c:pt idx="1176">
                  <c:v>386090</c:v>
                </c:pt>
                <c:pt idx="1177">
                  <c:v>723353</c:v>
                </c:pt>
                <c:pt idx="1178">
                  <c:v>548603</c:v>
                </c:pt>
                <c:pt idx="1179">
                  <c:v>466340</c:v>
                </c:pt>
                <c:pt idx="1180">
                  <c:v>694944</c:v>
                </c:pt>
                <c:pt idx="1181">
                  <c:v>479579</c:v>
                </c:pt>
                <c:pt idx="1182">
                  <c:v>329087</c:v>
                </c:pt>
                <c:pt idx="1183">
                  <c:v>810139</c:v>
                </c:pt>
                <c:pt idx="1184">
                  <c:v>662196</c:v>
                </c:pt>
                <c:pt idx="1185">
                  <c:v>600028</c:v>
                </c:pt>
                <c:pt idx="1186">
                  <c:v>411746</c:v>
                </c:pt>
                <c:pt idx="1187">
                  <c:v>470538</c:v>
                </c:pt>
                <c:pt idx="1188">
                  <c:v>551465</c:v>
                </c:pt>
                <c:pt idx="1189">
                  <c:v>682322</c:v>
                </c:pt>
                <c:pt idx="1190">
                  <c:v>584344</c:v>
                </c:pt>
                <c:pt idx="1191">
                  <c:v>536716</c:v>
                </c:pt>
                <c:pt idx="1192">
                  <c:v>424457</c:v>
                </c:pt>
                <c:pt idx="1193">
                  <c:v>589907</c:v>
                </c:pt>
                <c:pt idx="1194">
                  <c:v>467960</c:v>
                </c:pt>
                <c:pt idx="1195">
                  <c:v>400368</c:v>
                </c:pt>
                <c:pt idx="1196">
                  <c:v>413645</c:v>
                </c:pt>
                <c:pt idx="1197">
                  <c:v>385557</c:v>
                </c:pt>
                <c:pt idx="1198">
                  <c:v>473007</c:v>
                </c:pt>
                <c:pt idx="1199">
                  <c:v>667892</c:v>
                </c:pt>
                <c:pt idx="1200">
                  <c:v>424125</c:v>
                </c:pt>
                <c:pt idx="1201">
                  <c:v>443842</c:v>
                </c:pt>
                <c:pt idx="1202">
                  <c:v>594675</c:v>
                </c:pt>
                <c:pt idx="1203">
                  <c:v>463949</c:v>
                </c:pt>
                <c:pt idx="1204">
                  <c:v>819693</c:v>
                </c:pt>
                <c:pt idx="1205">
                  <c:v>332148</c:v>
                </c:pt>
                <c:pt idx="1206">
                  <c:v>382469</c:v>
                </c:pt>
                <c:pt idx="1207">
                  <c:v>400890</c:v>
                </c:pt>
                <c:pt idx="1208">
                  <c:v>536192</c:v>
                </c:pt>
                <c:pt idx="1209">
                  <c:v>558373</c:v>
                </c:pt>
                <c:pt idx="1210">
                  <c:v>500823</c:v>
                </c:pt>
                <c:pt idx="1211">
                  <c:v>317604</c:v>
                </c:pt>
                <c:pt idx="1212">
                  <c:v>478893</c:v>
                </c:pt>
                <c:pt idx="1213">
                  <c:v>666001</c:v>
                </c:pt>
                <c:pt idx="1214">
                  <c:v>694633</c:v>
                </c:pt>
                <c:pt idx="1215">
                  <c:v>448116</c:v>
                </c:pt>
                <c:pt idx="1216">
                  <c:v>488655</c:v>
                </c:pt>
                <c:pt idx="1217">
                  <c:v>614448</c:v>
                </c:pt>
                <c:pt idx="1218">
                  <c:v>515907</c:v>
                </c:pt>
                <c:pt idx="1219">
                  <c:v>661166</c:v>
                </c:pt>
                <c:pt idx="1220">
                  <c:v>447549</c:v>
                </c:pt>
                <c:pt idx="1221">
                  <c:v>598879</c:v>
                </c:pt>
                <c:pt idx="1222">
                  <c:v>367605</c:v>
                </c:pt>
                <c:pt idx="1223">
                  <c:v>562169</c:v>
                </c:pt>
                <c:pt idx="1224">
                  <c:v>578090</c:v>
                </c:pt>
                <c:pt idx="1225">
                  <c:v>520762</c:v>
                </c:pt>
                <c:pt idx="1226">
                  <c:v>351924</c:v>
                </c:pt>
                <c:pt idx="1227">
                  <c:v>489025</c:v>
                </c:pt>
                <c:pt idx="1228">
                  <c:v>412380</c:v>
                </c:pt>
                <c:pt idx="1229">
                  <c:v>537103</c:v>
                </c:pt>
                <c:pt idx="1230">
                  <c:v>599426</c:v>
                </c:pt>
                <c:pt idx="1231">
                  <c:v>470704</c:v>
                </c:pt>
                <c:pt idx="1232">
                  <c:v>454184</c:v>
                </c:pt>
                <c:pt idx="1233">
                  <c:v>699302</c:v>
                </c:pt>
                <c:pt idx="1234">
                  <c:v>430782</c:v>
                </c:pt>
                <c:pt idx="1235">
                  <c:v>487200</c:v>
                </c:pt>
                <c:pt idx="1236">
                  <c:v>370701</c:v>
                </c:pt>
                <c:pt idx="1237">
                  <c:v>897940</c:v>
                </c:pt>
                <c:pt idx="1238">
                  <c:v>770510</c:v>
                </c:pt>
                <c:pt idx="1239">
                  <c:v>566791</c:v>
                </c:pt>
                <c:pt idx="1240">
                  <c:v>533464</c:v>
                </c:pt>
                <c:pt idx="1241">
                  <c:v>582371</c:v>
                </c:pt>
                <c:pt idx="1242">
                  <c:v>475568</c:v>
                </c:pt>
                <c:pt idx="1243">
                  <c:v>699050</c:v>
                </c:pt>
                <c:pt idx="1244">
                  <c:v>531801</c:v>
                </c:pt>
                <c:pt idx="1245">
                  <c:v>456344</c:v>
                </c:pt>
                <c:pt idx="1246">
                  <c:v>589702</c:v>
                </c:pt>
                <c:pt idx="1247">
                  <c:v>743906</c:v>
                </c:pt>
                <c:pt idx="1248">
                  <c:v>659634</c:v>
                </c:pt>
                <c:pt idx="1249">
                  <c:v>509817</c:v>
                </c:pt>
                <c:pt idx="1250">
                  <c:v>407139</c:v>
                </c:pt>
                <c:pt idx="1251">
                  <c:v>507046</c:v>
                </c:pt>
                <c:pt idx="1252">
                  <c:v>475257</c:v>
                </c:pt>
                <c:pt idx="1253">
                  <c:v>684202</c:v>
                </c:pt>
                <c:pt idx="1254">
                  <c:v>1161392</c:v>
                </c:pt>
                <c:pt idx="1255">
                  <c:v>841998</c:v>
                </c:pt>
                <c:pt idx="1256">
                  <c:v>691104</c:v>
                </c:pt>
                <c:pt idx="1257">
                  <c:v>679304</c:v>
                </c:pt>
                <c:pt idx="1258">
                  <c:v>591618</c:v>
                </c:pt>
                <c:pt idx="1259">
                  <c:v>723504</c:v>
                </c:pt>
                <c:pt idx="1260">
                  <c:v>787358</c:v>
                </c:pt>
                <c:pt idx="1261">
                  <c:v>742949</c:v>
                </c:pt>
                <c:pt idx="1262">
                  <c:v>807304</c:v>
                </c:pt>
                <c:pt idx="1263">
                  <c:v>785084</c:v>
                </c:pt>
                <c:pt idx="1264">
                  <c:v>514044</c:v>
                </c:pt>
                <c:pt idx="1265">
                  <c:v>546163</c:v>
                </c:pt>
                <c:pt idx="1266">
                  <c:v>763738</c:v>
                </c:pt>
                <c:pt idx="1267">
                  <c:v>632086</c:v>
                </c:pt>
                <c:pt idx="1268">
                  <c:v>526200</c:v>
                </c:pt>
                <c:pt idx="1269">
                  <c:v>484429</c:v>
                </c:pt>
                <c:pt idx="1270">
                  <c:v>580781</c:v>
                </c:pt>
                <c:pt idx="1271">
                  <c:v>565254</c:v>
                </c:pt>
                <c:pt idx="1272">
                  <c:v>1015436</c:v>
                </c:pt>
                <c:pt idx="1273">
                  <c:v>771627</c:v>
                </c:pt>
                <c:pt idx="1274">
                  <c:v>577548</c:v>
                </c:pt>
                <c:pt idx="1275">
                  <c:v>460356</c:v>
                </c:pt>
                <c:pt idx="1276">
                  <c:v>432168</c:v>
                </c:pt>
                <c:pt idx="1277">
                  <c:v>663875</c:v>
                </c:pt>
                <c:pt idx="1278">
                  <c:v>535950</c:v>
                </c:pt>
                <c:pt idx="1279">
                  <c:v>376869</c:v>
                </c:pt>
                <c:pt idx="1280">
                  <c:v>448775</c:v>
                </c:pt>
                <c:pt idx="1281">
                  <c:v>724607</c:v>
                </c:pt>
                <c:pt idx="1282">
                  <c:v>866181</c:v>
                </c:pt>
                <c:pt idx="1283">
                  <c:v>496603</c:v>
                </c:pt>
                <c:pt idx="1284">
                  <c:v>689019</c:v>
                </c:pt>
                <c:pt idx="1285">
                  <c:v>860969</c:v>
                </c:pt>
                <c:pt idx="1286">
                  <c:v>564548</c:v>
                </c:pt>
                <c:pt idx="1287">
                  <c:v>570668</c:v>
                </c:pt>
                <c:pt idx="1288">
                  <c:v>482255</c:v>
                </c:pt>
                <c:pt idx="1289">
                  <c:v>501338</c:v>
                </c:pt>
                <c:pt idx="1290">
                  <c:v>971127</c:v>
                </c:pt>
                <c:pt idx="1291">
                  <c:v>1359275</c:v>
                </c:pt>
                <c:pt idx="1292">
                  <c:v>2312576</c:v>
                </c:pt>
                <c:pt idx="1293">
                  <c:v>1978736</c:v>
                </c:pt>
                <c:pt idx="1294">
                  <c:v>1439911</c:v>
                </c:pt>
                <c:pt idx="1295">
                  <c:v>1447340</c:v>
                </c:pt>
                <c:pt idx="1296">
                  <c:v>1224279</c:v>
                </c:pt>
                <c:pt idx="1297">
                  <c:v>868791</c:v>
                </c:pt>
                <c:pt idx="1298">
                  <c:v>821145</c:v>
                </c:pt>
                <c:pt idx="1299">
                  <c:v>1037798</c:v>
                </c:pt>
                <c:pt idx="1300">
                  <c:v>725235</c:v>
                </c:pt>
                <c:pt idx="1301">
                  <c:v>690016</c:v>
                </c:pt>
                <c:pt idx="1302">
                  <c:v>988928</c:v>
                </c:pt>
                <c:pt idx="1303">
                  <c:v>657876</c:v>
                </c:pt>
                <c:pt idx="1304">
                  <c:v>613649</c:v>
                </c:pt>
                <c:pt idx="1305">
                  <c:v>705566</c:v>
                </c:pt>
                <c:pt idx="1306">
                  <c:v>834139</c:v>
                </c:pt>
                <c:pt idx="1307">
                  <c:v>458985</c:v>
                </c:pt>
                <c:pt idx="1308">
                  <c:v>644680</c:v>
                </c:pt>
                <c:pt idx="1309">
                  <c:v>929029</c:v>
                </c:pt>
                <c:pt idx="1310">
                  <c:v>742649</c:v>
                </c:pt>
                <c:pt idx="1311">
                  <c:v>835855</c:v>
                </c:pt>
                <c:pt idx="1312">
                  <c:v>638901</c:v>
                </c:pt>
                <c:pt idx="1313">
                  <c:v>687226</c:v>
                </c:pt>
                <c:pt idx="1314">
                  <c:v>599624</c:v>
                </c:pt>
                <c:pt idx="1315">
                  <c:v>631425</c:v>
                </c:pt>
                <c:pt idx="1316">
                  <c:v>783200</c:v>
                </c:pt>
                <c:pt idx="1317">
                  <c:v>896283</c:v>
                </c:pt>
                <c:pt idx="1318">
                  <c:v>679901</c:v>
                </c:pt>
                <c:pt idx="1319">
                  <c:v>600729</c:v>
                </c:pt>
                <c:pt idx="1320">
                  <c:v>562686</c:v>
                </c:pt>
                <c:pt idx="1321">
                  <c:v>797636</c:v>
                </c:pt>
                <c:pt idx="1322">
                  <c:v>738076</c:v>
                </c:pt>
                <c:pt idx="1323">
                  <c:v>624544</c:v>
                </c:pt>
                <c:pt idx="1324">
                  <c:v>714718</c:v>
                </c:pt>
                <c:pt idx="1325">
                  <c:v>671585</c:v>
                </c:pt>
                <c:pt idx="1326">
                  <c:v>725735</c:v>
                </c:pt>
                <c:pt idx="1327">
                  <c:v>418624</c:v>
                </c:pt>
                <c:pt idx="1328">
                  <c:v>582410</c:v>
                </c:pt>
                <c:pt idx="1329">
                  <c:v>703043</c:v>
                </c:pt>
                <c:pt idx="1330">
                  <c:v>726176</c:v>
                </c:pt>
                <c:pt idx="1331">
                  <c:v>600970</c:v>
                </c:pt>
                <c:pt idx="1332">
                  <c:v>516859</c:v>
                </c:pt>
                <c:pt idx="1333">
                  <c:v>530750</c:v>
                </c:pt>
                <c:pt idx="1334">
                  <c:v>654047</c:v>
                </c:pt>
                <c:pt idx="1335">
                  <c:v>703100</c:v>
                </c:pt>
                <c:pt idx="1336">
                  <c:v>940953</c:v>
                </c:pt>
                <c:pt idx="1337">
                  <c:v>362508</c:v>
                </c:pt>
                <c:pt idx="1338">
                  <c:v>516973</c:v>
                </c:pt>
                <c:pt idx="1339">
                  <c:v>590787</c:v>
                </c:pt>
                <c:pt idx="1340">
                  <c:v>802555</c:v>
                </c:pt>
                <c:pt idx="1341">
                  <c:v>788904</c:v>
                </c:pt>
                <c:pt idx="1342">
                  <c:v>485346</c:v>
                </c:pt>
                <c:pt idx="1343">
                  <c:v>698795</c:v>
                </c:pt>
                <c:pt idx="1344">
                  <c:v>515845</c:v>
                </c:pt>
                <c:pt idx="1345">
                  <c:v>624796</c:v>
                </c:pt>
                <c:pt idx="1346">
                  <c:v>880196</c:v>
                </c:pt>
                <c:pt idx="1347">
                  <c:v>830990</c:v>
                </c:pt>
                <c:pt idx="1348">
                  <c:v>350817</c:v>
                </c:pt>
                <c:pt idx="1349">
                  <c:v>384772</c:v>
                </c:pt>
                <c:pt idx="1350">
                  <c:v>821698</c:v>
                </c:pt>
                <c:pt idx="1351">
                  <c:v>1222187</c:v>
                </c:pt>
                <c:pt idx="1352">
                  <c:v>745756</c:v>
                </c:pt>
                <c:pt idx="1353">
                  <c:v>596520</c:v>
                </c:pt>
                <c:pt idx="1354">
                  <c:v>923117</c:v>
                </c:pt>
                <c:pt idx="1355">
                  <c:v>577087</c:v>
                </c:pt>
                <c:pt idx="1356">
                  <c:v>682116</c:v>
                </c:pt>
                <c:pt idx="1357">
                  <c:v>550844</c:v>
                </c:pt>
                <c:pt idx="1358">
                  <c:v>596111</c:v>
                </c:pt>
                <c:pt idx="1359">
                  <c:v>524840</c:v>
                </c:pt>
                <c:pt idx="1360">
                  <c:v>438313</c:v>
                </c:pt>
                <c:pt idx="1361">
                  <c:v>689134</c:v>
                </c:pt>
                <c:pt idx="1362">
                  <c:v>561897</c:v>
                </c:pt>
                <c:pt idx="1363">
                  <c:v>696404</c:v>
                </c:pt>
                <c:pt idx="1364">
                  <c:v>929023</c:v>
                </c:pt>
                <c:pt idx="1365">
                  <c:v>815896</c:v>
                </c:pt>
                <c:pt idx="1366">
                  <c:v>477851</c:v>
                </c:pt>
                <c:pt idx="1367">
                  <c:v>388801</c:v>
                </c:pt>
                <c:pt idx="1368">
                  <c:v>672858</c:v>
                </c:pt>
                <c:pt idx="1369">
                  <c:v>668619</c:v>
                </c:pt>
                <c:pt idx="1370">
                  <c:v>1154944</c:v>
                </c:pt>
                <c:pt idx="1371">
                  <c:v>972931</c:v>
                </c:pt>
                <c:pt idx="1372">
                  <c:v>696706</c:v>
                </c:pt>
                <c:pt idx="1373">
                  <c:v>801324</c:v>
                </c:pt>
                <c:pt idx="1374">
                  <c:v>790497</c:v>
                </c:pt>
                <c:pt idx="1375">
                  <c:v>787530</c:v>
                </c:pt>
                <c:pt idx="1376">
                  <c:v>523963</c:v>
                </c:pt>
                <c:pt idx="1377">
                  <c:v>584328</c:v>
                </c:pt>
                <c:pt idx="1378">
                  <c:v>629289</c:v>
                </c:pt>
                <c:pt idx="1379">
                  <c:v>303930</c:v>
                </c:pt>
                <c:pt idx="1380">
                  <c:v>307101</c:v>
                </c:pt>
                <c:pt idx="1381">
                  <c:v>466358</c:v>
                </c:pt>
                <c:pt idx="1382">
                  <c:v>454520</c:v>
                </c:pt>
                <c:pt idx="1383">
                  <c:v>625693</c:v>
                </c:pt>
                <c:pt idx="1384">
                  <c:v>835105</c:v>
                </c:pt>
                <c:pt idx="1385">
                  <c:v>584610</c:v>
                </c:pt>
                <c:pt idx="1386">
                  <c:v>724616</c:v>
                </c:pt>
                <c:pt idx="1387">
                  <c:v>1180915</c:v>
                </c:pt>
                <c:pt idx="1388">
                  <c:v>1075158</c:v>
                </c:pt>
                <c:pt idx="1389">
                  <c:v>1089364</c:v>
                </c:pt>
                <c:pt idx="1390">
                  <c:v>693482</c:v>
                </c:pt>
                <c:pt idx="1391">
                  <c:v>886075</c:v>
                </c:pt>
                <c:pt idx="1392">
                  <c:v>1118806</c:v>
                </c:pt>
                <c:pt idx="1393">
                  <c:v>1107532</c:v>
                </c:pt>
                <c:pt idx="1394">
                  <c:v>661648</c:v>
                </c:pt>
                <c:pt idx="1395">
                  <c:v>1669037</c:v>
                </c:pt>
                <c:pt idx="1396">
                  <c:v>920626</c:v>
                </c:pt>
                <c:pt idx="1397">
                  <c:v>767356</c:v>
                </c:pt>
                <c:pt idx="1398">
                  <c:v>501222</c:v>
                </c:pt>
                <c:pt idx="1399">
                  <c:v>447852</c:v>
                </c:pt>
                <c:pt idx="1400">
                  <c:v>528866</c:v>
                </c:pt>
                <c:pt idx="1401">
                  <c:v>515637</c:v>
                </c:pt>
                <c:pt idx="1402">
                  <c:v>881355</c:v>
                </c:pt>
                <c:pt idx="1403">
                  <c:v>571148</c:v>
                </c:pt>
                <c:pt idx="1404">
                  <c:v>563898</c:v>
                </c:pt>
                <c:pt idx="1405">
                  <c:v>704897</c:v>
                </c:pt>
                <c:pt idx="1406">
                  <c:v>593813</c:v>
                </c:pt>
                <c:pt idx="1407">
                  <c:v>797204</c:v>
                </c:pt>
                <c:pt idx="1408">
                  <c:v>898356</c:v>
                </c:pt>
                <c:pt idx="1409">
                  <c:v>680921</c:v>
                </c:pt>
                <c:pt idx="1410">
                  <c:v>614631</c:v>
                </c:pt>
                <c:pt idx="1411">
                  <c:v>903969</c:v>
                </c:pt>
                <c:pt idx="1412">
                  <c:v>898249</c:v>
                </c:pt>
                <c:pt idx="1413">
                  <c:v>731364</c:v>
                </c:pt>
                <c:pt idx="1414">
                  <c:v>1077143</c:v>
                </c:pt>
                <c:pt idx="1415">
                  <c:v>785986</c:v>
                </c:pt>
                <c:pt idx="1416">
                  <c:v>758179</c:v>
                </c:pt>
                <c:pt idx="1417">
                  <c:v>732131</c:v>
                </c:pt>
                <c:pt idx="1418">
                  <c:v>643698</c:v>
                </c:pt>
                <c:pt idx="1419">
                  <c:v>655794</c:v>
                </c:pt>
                <c:pt idx="1420">
                  <c:v>585706</c:v>
                </c:pt>
                <c:pt idx="1421">
                  <c:v>735972</c:v>
                </c:pt>
                <c:pt idx="1422">
                  <c:v>652667</c:v>
                </c:pt>
                <c:pt idx="1423">
                  <c:v>709951</c:v>
                </c:pt>
                <c:pt idx="1424">
                  <c:v>698228</c:v>
                </c:pt>
                <c:pt idx="1425">
                  <c:v>688729</c:v>
                </c:pt>
                <c:pt idx="1426">
                  <c:v>810738</c:v>
                </c:pt>
                <c:pt idx="1427">
                  <c:v>477861</c:v>
                </c:pt>
                <c:pt idx="1428">
                  <c:v>566910</c:v>
                </c:pt>
                <c:pt idx="1429">
                  <c:v>566937</c:v>
                </c:pt>
                <c:pt idx="1430">
                  <c:v>687714</c:v>
                </c:pt>
                <c:pt idx="1431">
                  <c:v>784866</c:v>
                </c:pt>
                <c:pt idx="1432">
                  <c:v>471223</c:v>
                </c:pt>
                <c:pt idx="1433">
                  <c:v>512882</c:v>
                </c:pt>
                <c:pt idx="1434">
                  <c:v>801723</c:v>
                </c:pt>
                <c:pt idx="1435">
                  <c:v>837080</c:v>
                </c:pt>
                <c:pt idx="1436">
                  <c:v>712080</c:v>
                </c:pt>
                <c:pt idx="1437">
                  <c:v>497790</c:v>
                </c:pt>
                <c:pt idx="1438">
                  <c:v>510229</c:v>
                </c:pt>
                <c:pt idx="1439">
                  <c:v>564915</c:v>
                </c:pt>
                <c:pt idx="1440">
                  <c:v>712949</c:v>
                </c:pt>
                <c:pt idx="1441">
                  <c:v>385512</c:v>
                </c:pt>
                <c:pt idx="1442">
                  <c:v>486866</c:v>
                </c:pt>
                <c:pt idx="1443">
                  <c:v>809817</c:v>
                </c:pt>
                <c:pt idx="1444">
                  <c:v>639176</c:v>
                </c:pt>
                <c:pt idx="1445">
                  <c:v>643106</c:v>
                </c:pt>
                <c:pt idx="1446">
                  <c:v>450412</c:v>
                </c:pt>
                <c:pt idx="1447">
                  <c:v>462337</c:v>
                </c:pt>
                <c:pt idx="1448">
                  <c:v>488186</c:v>
                </c:pt>
                <c:pt idx="1449">
                  <c:v>568776</c:v>
                </c:pt>
                <c:pt idx="1450">
                  <c:v>583173</c:v>
                </c:pt>
                <c:pt idx="1451">
                  <c:v>442406</c:v>
                </c:pt>
                <c:pt idx="1452">
                  <c:v>439135</c:v>
                </c:pt>
                <c:pt idx="1453">
                  <c:v>591555</c:v>
                </c:pt>
                <c:pt idx="1454">
                  <c:v>652522</c:v>
                </c:pt>
                <c:pt idx="1455">
                  <c:v>614376</c:v>
                </c:pt>
                <c:pt idx="1456">
                  <c:v>464814</c:v>
                </c:pt>
                <c:pt idx="1457">
                  <c:v>609118</c:v>
                </c:pt>
                <c:pt idx="1458">
                  <c:v>951057</c:v>
                </c:pt>
                <c:pt idx="1459">
                  <c:v>610078</c:v>
                </c:pt>
                <c:pt idx="1460">
                  <c:v>671934</c:v>
                </c:pt>
                <c:pt idx="1461">
                  <c:v>372711</c:v>
                </c:pt>
                <c:pt idx="1462">
                  <c:v>363178</c:v>
                </c:pt>
                <c:pt idx="1463">
                  <c:v>485359</c:v>
                </c:pt>
                <c:pt idx="1464">
                  <c:v>552885</c:v>
                </c:pt>
                <c:pt idx="1465">
                  <c:v>884981</c:v>
                </c:pt>
                <c:pt idx="1466">
                  <c:v>342324</c:v>
                </c:pt>
                <c:pt idx="1467">
                  <c:v>570835</c:v>
                </c:pt>
                <c:pt idx="1468">
                  <c:v>599377</c:v>
                </c:pt>
                <c:pt idx="1469">
                  <c:v>564601</c:v>
                </c:pt>
                <c:pt idx="1470">
                  <c:v>819710</c:v>
                </c:pt>
                <c:pt idx="1471">
                  <c:v>432894</c:v>
                </c:pt>
                <c:pt idx="1472">
                  <c:v>593815</c:v>
                </c:pt>
                <c:pt idx="1473">
                  <c:v>657576</c:v>
                </c:pt>
                <c:pt idx="1474">
                  <c:v>556179</c:v>
                </c:pt>
                <c:pt idx="1475">
                  <c:v>719482</c:v>
                </c:pt>
                <c:pt idx="1476">
                  <c:v>457099</c:v>
                </c:pt>
                <c:pt idx="1477">
                  <c:v>651355</c:v>
                </c:pt>
                <c:pt idx="1478">
                  <c:v>770399</c:v>
                </c:pt>
                <c:pt idx="1479">
                  <c:v>917745</c:v>
                </c:pt>
                <c:pt idx="1480">
                  <c:v>662266</c:v>
                </c:pt>
                <c:pt idx="1481">
                  <c:v>582556</c:v>
                </c:pt>
                <c:pt idx="1482">
                  <c:v>782438</c:v>
                </c:pt>
                <c:pt idx="1483">
                  <c:v>699398</c:v>
                </c:pt>
                <c:pt idx="1484">
                  <c:v>601891</c:v>
                </c:pt>
                <c:pt idx="1485">
                  <c:v>675694</c:v>
                </c:pt>
                <c:pt idx="1486">
                  <c:v>771157</c:v>
                </c:pt>
                <c:pt idx="1487">
                  <c:v>705686</c:v>
                </c:pt>
                <c:pt idx="1488">
                  <c:v>532326</c:v>
                </c:pt>
                <c:pt idx="1489">
                  <c:v>755008</c:v>
                </c:pt>
                <c:pt idx="1490">
                  <c:v>742674</c:v>
                </c:pt>
                <c:pt idx="1491">
                  <c:v>741548</c:v>
                </c:pt>
                <c:pt idx="1492">
                  <c:v>560169</c:v>
                </c:pt>
                <c:pt idx="1493">
                  <c:v>543939</c:v>
                </c:pt>
                <c:pt idx="1494">
                  <c:v>812123</c:v>
                </c:pt>
                <c:pt idx="1495">
                  <c:v>782198</c:v>
                </c:pt>
                <c:pt idx="1496">
                  <c:v>951893</c:v>
                </c:pt>
                <c:pt idx="1497">
                  <c:v>962192</c:v>
                </c:pt>
                <c:pt idx="1498">
                  <c:v>998495</c:v>
                </c:pt>
                <c:pt idx="1499">
                  <c:v>891012</c:v>
                </c:pt>
                <c:pt idx="1500">
                  <c:v>666496</c:v>
                </c:pt>
                <c:pt idx="1501">
                  <c:v>780302</c:v>
                </c:pt>
                <c:pt idx="1502">
                  <c:v>841106</c:v>
                </c:pt>
                <c:pt idx="1503">
                  <c:v>815955</c:v>
                </c:pt>
                <c:pt idx="1504">
                  <c:v>1453818</c:v>
                </c:pt>
                <c:pt idx="1505">
                  <c:v>1317964</c:v>
                </c:pt>
                <c:pt idx="1506">
                  <c:v>1030103</c:v>
                </c:pt>
                <c:pt idx="1507">
                  <c:v>1197790</c:v>
                </c:pt>
                <c:pt idx="1508">
                  <c:v>1253489</c:v>
                </c:pt>
                <c:pt idx="1509">
                  <c:v>970321</c:v>
                </c:pt>
                <c:pt idx="1510">
                  <c:v>745175</c:v>
                </c:pt>
                <c:pt idx="1511">
                  <c:v>727611</c:v>
                </c:pt>
                <c:pt idx="1512">
                  <c:v>692448</c:v>
                </c:pt>
                <c:pt idx="1513">
                  <c:v>975363</c:v>
                </c:pt>
                <c:pt idx="1514">
                  <c:v>815180</c:v>
                </c:pt>
                <c:pt idx="1515">
                  <c:v>869858</c:v>
                </c:pt>
                <c:pt idx="1516">
                  <c:v>650390</c:v>
                </c:pt>
                <c:pt idx="1517">
                  <c:v>782196</c:v>
                </c:pt>
                <c:pt idx="1518">
                  <c:v>740652</c:v>
                </c:pt>
                <c:pt idx="1519">
                  <c:v>623780</c:v>
                </c:pt>
                <c:pt idx="1520">
                  <c:v>492177</c:v>
                </c:pt>
                <c:pt idx="1521">
                  <c:v>863611</c:v>
                </c:pt>
                <c:pt idx="1522">
                  <c:v>568146</c:v>
                </c:pt>
                <c:pt idx="1523">
                  <c:v>645516</c:v>
                </c:pt>
                <c:pt idx="1524">
                  <c:v>509429</c:v>
                </c:pt>
                <c:pt idx="1525">
                  <c:v>405430</c:v>
                </c:pt>
                <c:pt idx="1526">
                  <c:v>529026</c:v>
                </c:pt>
                <c:pt idx="1527">
                  <c:v>712362</c:v>
                </c:pt>
                <c:pt idx="1528">
                  <c:v>843575</c:v>
                </c:pt>
                <c:pt idx="1529">
                  <c:v>571530</c:v>
                </c:pt>
                <c:pt idx="1530">
                  <c:v>592310</c:v>
                </c:pt>
                <c:pt idx="1531">
                  <c:v>479452</c:v>
                </c:pt>
                <c:pt idx="1532">
                  <c:v>475477</c:v>
                </c:pt>
                <c:pt idx="1533">
                  <c:v>904559</c:v>
                </c:pt>
                <c:pt idx="1534">
                  <c:v>591667</c:v>
                </c:pt>
                <c:pt idx="1535">
                  <c:v>510331</c:v>
                </c:pt>
                <c:pt idx="1536">
                  <c:v>568505</c:v>
                </c:pt>
                <c:pt idx="1537">
                  <c:v>529780</c:v>
                </c:pt>
                <c:pt idx="1538">
                  <c:v>581738</c:v>
                </c:pt>
                <c:pt idx="1539">
                  <c:v>589156</c:v>
                </c:pt>
                <c:pt idx="1540">
                  <c:v>644833</c:v>
                </c:pt>
                <c:pt idx="1541">
                  <c:v>712116</c:v>
                </c:pt>
                <c:pt idx="1542">
                  <c:v>565163</c:v>
                </c:pt>
                <c:pt idx="1543">
                  <c:v>711116</c:v>
                </c:pt>
                <c:pt idx="1544">
                  <c:v>508590</c:v>
                </c:pt>
                <c:pt idx="1545">
                  <c:v>597497</c:v>
                </c:pt>
                <c:pt idx="1546">
                  <c:v>744318</c:v>
                </c:pt>
                <c:pt idx="1547">
                  <c:v>646075</c:v>
                </c:pt>
                <c:pt idx="1548">
                  <c:v>865412</c:v>
                </c:pt>
                <c:pt idx="1549">
                  <c:v>592849</c:v>
                </c:pt>
                <c:pt idx="1550">
                  <c:v>619229</c:v>
                </c:pt>
                <c:pt idx="1551">
                  <c:v>745257</c:v>
                </c:pt>
                <c:pt idx="1552">
                  <c:v>689843</c:v>
                </c:pt>
                <c:pt idx="1553">
                  <c:v>843061</c:v>
                </c:pt>
                <c:pt idx="1554">
                  <c:v>700638</c:v>
                </c:pt>
                <c:pt idx="1555">
                  <c:v>724475</c:v>
                </c:pt>
                <c:pt idx="1556">
                  <c:v>682940</c:v>
                </c:pt>
                <c:pt idx="1557">
                  <c:v>1436824</c:v>
                </c:pt>
                <c:pt idx="1558">
                  <c:v>1191102</c:v>
                </c:pt>
                <c:pt idx="1559">
                  <c:v>831481</c:v>
                </c:pt>
                <c:pt idx="1560">
                  <c:v>840196</c:v>
                </c:pt>
                <c:pt idx="1561">
                  <c:v>771292</c:v>
                </c:pt>
                <c:pt idx="1562">
                  <c:v>901128</c:v>
                </c:pt>
                <c:pt idx="1563">
                  <c:v>604994</c:v>
                </c:pt>
                <c:pt idx="1564">
                  <c:v>518987</c:v>
                </c:pt>
                <c:pt idx="1565">
                  <c:v>1026175</c:v>
                </c:pt>
                <c:pt idx="1566">
                  <c:v>1041212</c:v>
                </c:pt>
                <c:pt idx="1567">
                  <c:v>879662</c:v>
                </c:pt>
                <c:pt idx="1568">
                  <c:v>712461</c:v>
                </c:pt>
                <c:pt idx="1569">
                  <c:v>601373</c:v>
                </c:pt>
                <c:pt idx="1570">
                  <c:v>619819</c:v>
                </c:pt>
                <c:pt idx="1571">
                  <c:v>881446</c:v>
                </c:pt>
                <c:pt idx="1572">
                  <c:v>776345</c:v>
                </c:pt>
                <c:pt idx="1573">
                  <c:v>606728</c:v>
                </c:pt>
                <c:pt idx="1574">
                  <c:v>641198</c:v>
                </c:pt>
                <c:pt idx="1575">
                  <c:v>467048</c:v>
                </c:pt>
                <c:pt idx="1576">
                  <c:v>515209</c:v>
                </c:pt>
                <c:pt idx="1577">
                  <c:v>778738</c:v>
                </c:pt>
                <c:pt idx="1578">
                  <c:v>609545</c:v>
                </c:pt>
                <c:pt idx="1579">
                  <c:v>887503</c:v>
                </c:pt>
                <c:pt idx="1580">
                  <c:v>731054</c:v>
                </c:pt>
                <c:pt idx="1581">
                  <c:v>765153</c:v>
                </c:pt>
                <c:pt idx="1582">
                  <c:v>757288</c:v>
                </c:pt>
                <c:pt idx="1583">
                  <c:v>567441</c:v>
                </c:pt>
                <c:pt idx="1584">
                  <c:v>684639</c:v>
                </c:pt>
                <c:pt idx="1585">
                  <c:v>740025</c:v>
                </c:pt>
                <c:pt idx="1586">
                  <c:v>661046</c:v>
                </c:pt>
                <c:pt idx="1587">
                  <c:v>873516</c:v>
                </c:pt>
                <c:pt idx="1588">
                  <c:v>586137</c:v>
                </c:pt>
                <c:pt idx="1589">
                  <c:v>528680</c:v>
                </c:pt>
                <c:pt idx="1590">
                  <c:v>561572</c:v>
                </c:pt>
                <c:pt idx="1591">
                  <c:v>626043</c:v>
                </c:pt>
                <c:pt idx="1592">
                  <c:v>887234</c:v>
                </c:pt>
                <c:pt idx="1593">
                  <c:v>613390</c:v>
                </c:pt>
                <c:pt idx="1594">
                  <c:v>902846</c:v>
                </c:pt>
                <c:pt idx="1595">
                  <c:v>855849</c:v>
                </c:pt>
                <c:pt idx="1596">
                  <c:v>992063</c:v>
                </c:pt>
                <c:pt idx="1597">
                  <c:v>1205847</c:v>
                </c:pt>
                <c:pt idx="1598">
                  <c:v>1022098</c:v>
                </c:pt>
                <c:pt idx="1599">
                  <c:v>1097807</c:v>
                </c:pt>
                <c:pt idx="1600">
                  <c:v>1416756</c:v>
                </c:pt>
                <c:pt idx="1601">
                  <c:v>1070805</c:v>
                </c:pt>
                <c:pt idx="1602">
                  <c:v>941099</c:v>
                </c:pt>
                <c:pt idx="1603">
                  <c:v>832827</c:v>
                </c:pt>
                <c:pt idx="1604">
                  <c:v>712244</c:v>
                </c:pt>
                <c:pt idx="1605">
                  <c:v>813866</c:v>
                </c:pt>
                <c:pt idx="1606">
                  <c:v>722037</c:v>
                </c:pt>
                <c:pt idx="1607">
                  <c:v>778315</c:v>
                </c:pt>
                <c:pt idx="1608">
                  <c:v>701045</c:v>
                </c:pt>
                <c:pt idx="1609">
                  <c:v>759805</c:v>
                </c:pt>
                <c:pt idx="1610">
                  <c:v>624906</c:v>
                </c:pt>
                <c:pt idx="1611">
                  <c:v>564992</c:v>
                </c:pt>
                <c:pt idx="1612">
                  <c:v>568415</c:v>
                </c:pt>
                <c:pt idx="1613">
                  <c:v>544942</c:v>
                </c:pt>
                <c:pt idx="1614">
                  <c:v>706061</c:v>
                </c:pt>
                <c:pt idx="1615">
                  <c:v>560148</c:v>
                </c:pt>
                <c:pt idx="1616">
                  <c:v>615379</c:v>
                </c:pt>
                <c:pt idx="1617">
                  <c:v>544941</c:v>
                </c:pt>
                <c:pt idx="1618">
                  <c:v>522861</c:v>
                </c:pt>
                <c:pt idx="1619">
                  <c:v>828439</c:v>
                </c:pt>
                <c:pt idx="1620">
                  <c:v>872282</c:v>
                </c:pt>
                <c:pt idx="1621">
                  <c:v>837914</c:v>
                </c:pt>
                <c:pt idx="1622">
                  <c:v>691943</c:v>
                </c:pt>
                <c:pt idx="1623">
                  <c:v>712087</c:v>
                </c:pt>
                <c:pt idx="1624">
                  <c:v>824075</c:v>
                </c:pt>
                <c:pt idx="1625">
                  <c:v>706439</c:v>
                </c:pt>
                <c:pt idx="1626">
                  <c:v>837288</c:v>
                </c:pt>
                <c:pt idx="1627">
                  <c:v>521521</c:v>
                </c:pt>
                <c:pt idx="1628">
                  <c:v>496777</c:v>
                </c:pt>
                <c:pt idx="1629">
                  <c:v>596307</c:v>
                </c:pt>
                <c:pt idx="1630">
                  <c:v>583304</c:v>
                </c:pt>
                <c:pt idx="1631">
                  <c:v>343899</c:v>
                </c:pt>
                <c:pt idx="1632">
                  <c:v>315426</c:v>
                </c:pt>
                <c:pt idx="1633">
                  <c:v>545804</c:v>
                </c:pt>
                <c:pt idx="1634">
                  <c:v>485024</c:v>
                </c:pt>
                <c:pt idx="1635">
                  <c:v>668273</c:v>
                </c:pt>
                <c:pt idx="1636">
                  <c:v>790217</c:v>
                </c:pt>
                <c:pt idx="1637">
                  <c:v>571185</c:v>
                </c:pt>
                <c:pt idx="1638">
                  <c:v>561945</c:v>
                </c:pt>
                <c:pt idx="1639">
                  <c:v>769739</c:v>
                </c:pt>
                <c:pt idx="1640">
                  <c:v>557314</c:v>
                </c:pt>
                <c:pt idx="1641">
                  <c:v>544988</c:v>
                </c:pt>
                <c:pt idx="1642">
                  <c:v>641771</c:v>
                </c:pt>
                <c:pt idx="1643">
                  <c:v>657592</c:v>
                </c:pt>
                <c:pt idx="1644">
                  <c:v>689870</c:v>
                </c:pt>
                <c:pt idx="1645">
                  <c:v>724254</c:v>
                </c:pt>
                <c:pt idx="1646">
                  <c:v>906371</c:v>
                </c:pt>
                <c:pt idx="1647">
                  <c:v>669047</c:v>
                </c:pt>
                <c:pt idx="1648">
                  <c:v>769989</c:v>
                </c:pt>
                <c:pt idx="1649">
                  <c:v>705962</c:v>
                </c:pt>
                <c:pt idx="1650">
                  <c:v>455784</c:v>
                </c:pt>
                <c:pt idx="1651">
                  <c:v>783499</c:v>
                </c:pt>
                <c:pt idx="1652">
                  <c:v>527907</c:v>
                </c:pt>
                <c:pt idx="1653">
                  <c:v>655498</c:v>
                </c:pt>
                <c:pt idx="1654">
                  <c:v>793200</c:v>
                </c:pt>
                <c:pt idx="1655">
                  <c:v>622363</c:v>
                </c:pt>
                <c:pt idx="1656">
                  <c:v>578767</c:v>
                </c:pt>
                <c:pt idx="1657">
                  <c:v>597905</c:v>
                </c:pt>
                <c:pt idx="1658">
                  <c:v>864317</c:v>
                </c:pt>
                <c:pt idx="1659">
                  <c:v>726648</c:v>
                </c:pt>
                <c:pt idx="1660">
                  <c:v>492228</c:v>
                </c:pt>
                <c:pt idx="1661">
                  <c:v>514984</c:v>
                </c:pt>
                <c:pt idx="1662">
                  <c:v>708354</c:v>
                </c:pt>
                <c:pt idx="1663">
                  <c:v>784777</c:v>
                </c:pt>
                <c:pt idx="1664">
                  <c:v>838882</c:v>
                </c:pt>
                <c:pt idx="1665">
                  <c:v>760308</c:v>
                </c:pt>
                <c:pt idx="1666">
                  <c:v>1096044</c:v>
                </c:pt>
                <c:pt idx="1667">
                  <c:v>839062</c:v>
                </c:pt>
                <c:pt idx="1668">
                  <c:v>746968</c:v>
                </c:pt>
                <c:pt idx="1669">
                  <c:v>860151</c:v>
                </c:pt>
                <c:pt idx="1670">
                  <c:v>721114</c:v>
                </c:pt>
                <c:pt idx="1671">
                  <c:v>591525</c:v>
                </c:pt>
                <c:pt idx="1672">
                  <c:v>838551</c:v>
                </c:pt>
                <c:pt idx="1673">
                  <c:v>691643</c:v>
                </c:pt>
                <c:pt idx="1674">
                  <c:v>689475</c:v>
                </c:pt>
                <c:pt idx="1675">
                  <c:v>1135565</c:v>
                </c:pt>
                <c:pt idx="1676">
                  <c:v>816700</c:v>
                </c:pt>
                <c:pt idx="1677">
                  <c:v>803151</c:v>
                </c:pt>
                <c:pt idx="1678">
                  <c:v>656246</c:v>
                </c:pt>
                <c:pt idx="1679">
                  <c:v>517385</c:v>
                </c:pt>
                <c:pt idx="1680">
                  <c:v>670613</c:v>
                </c:pt>
                <c:pt idx="1681">
                  <c:v>640775</c:v>
                </c:pt>
                <c:pt idx="1682">
                  <c:v>730841</c:v>
                </c:pt>
                <c:pt idx="1683">
                  <c:v>672934</c:v>
                </c:pt>
                <c:pt idx="1684">
                  <c:v>576660</c:v>
                </c:pt>
                <c:pt idx="1685">
                  <c:v>726611</c:v>
                </c:pt>
                <c:pt idx="1686">
                  <c:v>739264</c:v>
                </c:pt>
                <c:pt idx="1687">
                  <c:v>850790</c:v>
                </c:pt>
                <c:pt idx="1688">
                  <c:v>674218</c:v>
                </c:pt>
                <c:pt idx="1689">
                  <c:v>828695</c:v>
                </c:pt>
                <c:pt idx="1690">
                  <c:v>1035252</c:v>
                </c:pt>
                <c:pt idx="1691">
                  <c:v>683465</c:v>
                </c:pt>
                <c:pt idx="1692">
                  <c:v>863169</c:v>
                </c:pt>
                <c:pt idx="1693">
                  <c:v>795307</c:v>
                </c:pt>
                <c:pt idx="1694">
                  <c:v>646323</c:v>
                </c:pt>
                <c:pt idx="1695">
                  <c:v>550367</c:v>
                </c:pt>
                <c:pt idx="1696">
                  <c:v>653135</c:v>
                </c:pt>
                <c:pt idx="1697">
                  <c:v>844246</c:v>
                </c:pt>
                <c:pt idx="1698">
                  <c:v>641470</c:v>
                </c:pt>
                <c:pt idx="1699">
                  <c:v>410296</c:v>
                </c:pt>
                <c:pt idx="1700">
                  <c:v>798368</c:v>
                </c:pt>
                <c:pt idx="1701">
                  <c:v>502592</c:v>
                </c:pt>
                <c:pt idx="1702">
                  <c:v>732558</c:v>
                </c:pt>
                <c:pt idx="1703">
                  <c:v>547644</c:v>
                </c:pt>
                <c:pt idx="1704">
                  <c:v>658092</c:v>
                </c:pt>
                <c:pt idx="1705">
                  <c:v>653665</c:v>
                </c:pt>
                <c:pt idx="1706">
                  <c:v>925168</c:v>
                </c:pt>
                <c:pt idx="1707">
                  <c:v>620227</c:v>
                </c:pt>
                <c:pt idx="1708">
                  <c:v>530018</c:v>
                </c:pt>
                <c:pt idx="1709">
                  <c:v>831352</c:v>
                </c:pt>
                <c:pt idx="1710">
                  <c:v>823181</c:v>
                </c:pt>
                <c:pt idx="1711">
                  <c:v>840910</c:v>
                </c:pt>
                <c:pt idx="1712">
                  <c:v>956085</c:v>
                </c:pt>
                <c:pt idx="1713">
                  <c:v>921956</c:v>
                </c:pt>
                <c:pt idx="1714">
                  <c:v>591856</c:v>
                </c:pt>
                <c:pt idx="1715">
                  <c:v>591198</c:v>
                </c:pt>
                <c:pt idx="1716">
                  <c:v>697517</c:v>
                </c:pt>
                <c:pt idx="1717">
                  <c:v>543681</c:v>
                </c:pt>
                <c:pt idx="1718">
                  <c:v>519349</c:v>
                </c:pt>
                <c:pt idx="1719">
                  <c:v>673798</c:v>
                </c:pt>
                <c:pt idx="1720">
                  <c:v>406642</c:v>
                </c:pt>
                <c:pt idx="1721">
                  <c:v>738679</c:v>
                </c:pt>
                <c:pt idx="1722">
                  <c:v>687196</c:v>
                </c:pt>
                <c:pt idx="1723">
                  <c:v>662680</c:v>
                </c:pt>
                <c:pt idx="1724">
                  <c:v>565521</c:v>
                </c:pt>
                <c:pt idx="1725">
                  <c:v>621668</c:v>
                </c:pt>
                <c:pt idx="1726">
                  <c:v>669447</c:v>
                </c:pt>
                <c:pt idx="1727">
                  <c:v>643874</c:v>
                </c:pt>
                <c:pt idx="1728">
                  <c:v>571562</c:v>
                </c:pt>
                <c:pt idx="1729">
                  <c:v>1318933</c:v>
                </c:pt>
                <c:pt idx="1730">
                  <c:v>1007917</c:v>
                </c:pt>
                <c:pt idx="1731">
                  <c:v>765631</c:v>
                </c:pt>
                <c:pt idx="1732">
                  <c:v>530843</c:v>
                </c:pt>
                <c:pt idx="1733">
                  <c:v>554356</c:v>
                </c:pt>
                <c:pt idx="1734">
                  <c:v>565214</c:v>
                </c:pt>
                <c:pt idx="1735">
                  <c:v>747805</c:v>
                </c:pt>
                <c:pt idx="1736">
                  <c:v>560634</c:v>
                </c:pt>
                <c:pt idx="1737">
                  <c:v>594322</c:v>
                </c:pt>
                <c:pt idx="1738">
                  <c:v>620812</c:v>
                </c:pt>
                <c:pt idx="1739">
                  <c:v>767674</c:v>
                </c:pt>
                <c:pt idx="1740">
                  <c:v>935461</c:v>
                </c:pt>
                <c:pt idx="1741">
                  <c:v>525483</c:v>
                </c:pt>
                <c:pt idx="1742">
                  <c:v>472688</c:v>
                </c:pt>
                <c:pt idx="1743">
                  <c:v>656880</c:v>
                </c:pt>
                <c:pt idx="1744">
                  <c:v>482034</c:v>
                </c:pt>
                <c:pt idx="1745">
                  <c:v>927770</c:v>
                </c:pt>
                <c:pt idx="1746">
                  <c:v>601824</c:v>
                </c:pt>
                <c:pt idx="1747">
                  <c:v>589379</c:v>
                </c:pt>
                <c:pt idx="1748">
                  <c:v>769244</c:v>
                </c:pt>
                <c:pt idx="1749">
                  <c:v>792780</c:v>
                </c:pt>
                <c:pt idx="1750">
                  <c:v>730051</c:v>
                </c:pt>
                <c:pt idx="1751">
                  <c:v>592875</c:v>
                </c:pt>
                <c:pt idx="1752">
                  <c:v>591122</c:v>
                </c:pt>
                <c:pt idx="1753">
                  <c:v>697844</c:v>
                </c:pt>
                <c:pt idx="1754">
                  <c:v>521606</c:v>
                </c:pt>
                <c:pt idx="1755">
                  <c:v>618025</c:v>
                </c:pt>
                <c:pt idx="1756">
                  <c:v>577721</c:v>
                </c:pt>
                <c:pt idx="1757">
                  <c:v>631259</c:v>
                </c:pt>
                <c:pt idx="1758">
                  <c:v>597068</c:v>
                </c:pt>
                <c:pt idx="1759">
                  <c:v>865927</c:v>
                </c:pt>
                <c:pt idx="1760">
                  <c:v>697457</c:v>
                </c:pt>
                <c:pt idx="1761">
                  <c:v>359903</c:v>
                </c:pt>
                <c:pt idx="1762">
                  <c:v>589183</c:v>
                </c:pt>
                <c:pt idx="1763">
                  <c:v>709949</c:v>
                </c:pt>
                <c:pt idx="1764">
                  <c:v>748335</c:v>
                </c:pt>
                <c:pt idx="1765">
                  <c:v>656606</c:v>
                </c:pt>
                <c:pt idx="1766">
                  <c:v>503242</c:v>
                </c:pt>
                <c:pt idx="1767">
                  <c:v>580139</c:v>
                </c:pt>
                <c:pt idx="1768">
                  <c:v>482965</c:v>
                </c:pt>
                <c:pt idx="1769">
                  <c:v>785659</c:v>
                </c:pt>
                <c:pt idx="1770">
                  <c:v>602292</c:v>
                </c:pt>
                <c:pt idx="1771">
                  <c:v>532444</c:v>
                </c:pt>
                <c:pt idx="1772">
                  <c:v>746157</c:v>
                </c:pt>
                <c:pt idx="1773">
                  <c:v>739714</c:v>
                </c:pt>
                <c:pt idx="1774">
                  <c:v>699592</c:v>
                </c:pt>
                <c:pt idx="1775">
                  <c:v>471174</c:v>
                </c:pt>
                <c:pt idx="1776">
                  <c:v>565869</c:v>
                </c:pt>
                <c:pt idx="1777">
                  <c:v>691506</c:v>
                </c:pt>
                <c:pt idx="1778">
                  <c:v>697566</c:v>
                </c:pt>
                <c:pt idx="1779">
                  <c:v>691058</c:v>
                </c:pt>
                <c:pt idx="1780">
                  <c:v>647074</c:v>
                </c:pt>
                <c:pt idx="1781">
                  <c:v>559228</c:v>
                </c:pt>
                <c:pt idx="1782">
                  <c:v>649634</c:v>
                </c:pt>
                <c:pt idx="1783">
                  <c:v>531829</c:v>
                </c:pt>
                <c:pt idx="1784">
                  <c:v>828456</c:v>
                </c:pt>
                <c:pt idx="1785">
                  <c:v>538590</c:v>
                </c:pt>
                <c:pt idx="1786">
                  <c:v>690644</c:v>
                </c:pt>
                <c:pt idx="1787">
                  <c:v>862767</c:v>
                </c:pt>
                <c:pt idx="1788">
                  <c:v>1073599</c:v>
                </c:pt>
                <c:pt idx="1789">
                  <c:v>1049749</c:v>
                </c:pt>
                <c:pt idx="1790">
                  <c:v>823266</c:v>
                </c:pt>
                <c:pt idx="1791">
                  <c:v>722311</c:v>
                </c:pt>
                <c:pt idx="1792">
                  <c:v>1192888</c:v>
                </c:pt>
                <c:pt idx="1793">
                  <c:v>1054483</c:v>
                </c:pt>
                <c:pt idx="1794">
                  <c:v>1162029</c:v>
                </c:pt>
                <c:pt idx="1795">
                  <c:v>725690</c:v>
                </c:pt>
                <c:pt idx="1796">
                  <c:v>857787</c:v>
                </c:pt>
                <c:pt idx="1797">
                  <c:v>655922</c:v>
                </c:pt>
                <c:pt idx="1798">
                  <c:v>513840</c:v>
                </c:pt>
                <c:pt idx="1799">
                  <c:v>709137</c:v>
                </c:pt>
                <c:pt idx="1800">
                  <c:v>622412</c:v>
                </c:pt>
                <c:pt idx="1801">
                  <c:v>567180</c:v>
                </c:pt>
                <c:pt idx="1802">
                  <c:v>653784</c:v>
                </c:pt>
                <c:pt idx="1803">
                  <c:v>856740</c:v>
                </c:pt>
                <c:pt idx="1804">
                  <c:v>724759</c:v>
                </c:pt>
                <c:pt idx="1805">
                  <c:v>1011373</c:v>
                </c:pt>
                <c:pt idx="1806">
                  <c:v>683855</c:v>
                </c:pt>
                <c:pt idx="1807">
                  <c:v>590174</c:v>
                </c:pt>
                <c:pt idx="1808">
                  <c:v>821474</c:v>
                </c:pt>
                <c:pt idx="1809">
                  <c:v>933755</c:v>
                </c:pt>
                <c:pt idx="1810">
                  <c:v>863620</c:v>
                </c:pt>
                <c:pt idx="1811">
                  <c:v>693229</c:v>
                </c:pt>
                <c:pt idx="1812">
                  <c:v>835002</c:v>
                </c:pt>
                <c:pt idx="1813">
                  <c:v>964035</c:v>
                </c:pt>
                <c:pt idx="1814">
                  <c:v>807712</c:v>
                </c:pt>
                <c:pt idx="1815">
                  <c:v>550516</c:v>
                </c:pt>
                <c:pt idx="1816">
                  <c:v>916566</c:v>
                </c:pt>
                <c:pt idx="1817">
                  <c:v>582011</c:v>
                </c:pt>
                <c:pt idx="1818">
                  <c:v>641504</c:v>
                </c:pt>
                <c:pt idx="1819">
                  <c:v>751545</c:v>
                </c:pt>
                <c:pt idx="1820">
                  <c:v>549677</c:v>
                </c:pt>
                <c:pt idx="1821">
                  <c:v>852118</c:v>
                </c:pt>
                <c:pt idx="1822">
                  <c:v>551676</c:v>
                </c:pt>
                <c:pt idx="1823">
                  <c:v>894140</c:v>
                </c:pt>
                <c:pt idx="1824">
                  <c:v>946701</c:v>
                </c:pt>
                <c:pt idx="1825">
                  <c:v>602854</c:v>
                </c:pt>
                <c:pt idx="1826">
                  <c:v>964091</c:v>
                </c:pt>
                <c:pt idx="1827">
                  <c:v>950578</c:v>
                </c:pt>
                <c:pt idx="1828">
                  <c:v>777813</c:v>
                </c:pt>
                <c:pt idx="1829">
                  <c:v>656268</c:v>
                </c:pt>
                <c:pt idx="1830">
                  <c:v>578450</c:v>
                </c:pt>
                <c:pt idx="1831">
                  <c:v>636854</c:v>
                </c:pt>
                <c:pt idx="1832">
                  <c:v>738302</c:v>
                </c:pt>
                <c:pt idx="1833">
                  <c:v>695023</c:v>
                </c:pt>
                <c:pt idx="1834">
                  <c:v>819675</c:v>
                </c:pt>
                <c:pt idx="1835">
                  <c:v>582569</c:v>
                </c:pt>
                <c:pt idx="1836">
                  <c:v>765250</c:v>
                </c:pt>
                <c:pt idx="1837">
                  <c:v>724608</c:v>
                </c:pt>
                <c:pt idx="1838">
                  <c:v>1060647</c:v>
                </c:pt>
                <c:pt idx="1839">
                  <c:v>859774</c:v>
                </c:pt>
                <c:pt idx="1840">
                  <c:v>593744</c:v>
                </c:pt>
                <c:pt idx="1841">
                  <c:v>1153156</c:v>
                </c:pt>
                <c:pt idx="1842">
                  <c:v>562696</c:v>
                </c:pt>
                <c:pt idx="1843">
                  <c:v>897620</c:v>
                </c:pt>
                <c:pt idx="1844">
                  <c:v>748411</c:v>
                </c:pt>
                <c:pt idx="1845">
                  <c:v>590975</c:v>
                </c:pt>
                <c:pt idx="1846">
                  <c:v>817521</c:v>
                </c:pt>
                <c:pt idx="1847">
                  <c:v>630121</c:v>
                </c:pt>
                <c:pt idx="1848">
                  <c:v>958149</c:v>
                </c:pt>
                <c:pt idx="1849">
                  <c:v>750336</c:v>
                </c:pt>
                <c:pt idx="1850">
                  <c:v>858530</c:v>
                </c:pt>
                <c:pt idx="1851">
                  <c:v>660170</c:v>
                </c:pt>
                <c:pt idx="1852">
                  <c:v>1077622</c:v>
                </c:pt>
                <c:pt idx="1853">
                  <c:v>1043011</c:v>
                </c:pt>
                <c:pt idx="1854">
                  <c:v>716253</c:v>
                </c:pt>
                <c:pt idx="1855">
                  <c:v>833229</c:v>
                </c:pt>
                <c:pt idx="1856">
                  <c:v>1053335</c:v>
                </c:pt>
                <c:pt idx="1857">
                  <c:v>868773</c:v>
                </c:pt>
                <c:pt idx="1858">
                  <c:v>971703</c:v>
                </c:pt>
                <c:pt idx="1859">
                  <c:v>786218</c:v>
                </c:pt>
                <c:pt idx="1860">
                  <c:v>974216</c:v>
                </c:pt>
                <c:pt idx="1861">
                  <c:v>848791</c:v>
                </c:pt>
                <c:pt idx="1862">
                  <c:v>503984</c:v>
                </c:pt>
                <c:pt idx="1863">
                  <c:v>853782</c:v>
                </c:pt>
                <c:pt idx="1864">
                  <c:v>896144</c:v>
                </c:pt>
                <c:pt idx="1865">
                  <c:v>942999</c:v>
                </c:pt>
                <c:pt idx="1866">
                  <c:v>1236713</c:v>
                </c:pt>
                <c:pt idx="1867">
                  <c:v>1302462</c:v>
                </c:pt>
                <c:pt idx="1868">
                  <c:v>898105</c:v>
                </c:pt>
                <c:pt idx="1869">
                  <c:v>726759</c:v>
                </c:pt>
                <c:pt idx="1870">
                  <c:v>723508</c:v>
                </c:pt>
                <c:pt idx="1871">
                  <c:v>698221</c:v>
                </c:pt>
                <c:pt idx="1872">
                  <c:v>874263</c:v>
                </c:pt>
                <c:pt idx="1873">
                  <c:v>695423</c:v>
                </c:pt>
                <c:pt idx="1874">
                  <c:v>866768</c:v>
                </c:pt>
                <c:pt idx="1875">
                  <c:v>772813</c:v>
                </c:pt>
                <c:pt idx="1876">
                  <c:v>949392</c:v>
                </c:pt>
                <c:pt idx="1877">
                  <c:v>994590</c:v>
                </c:pt>
                <c:pt idx="1878">
                  <c:v>826839</c:v>
                </c:pt>
                <c:pt idx="1879">
                  <c:v>759582</c:v>
                </c:pt>
                <c:pt idx="1880">
                  <c:v>766678</c:v>
                </c:pt>
                <c:pt idx="1881">
                  <c:v>596555</c:v>
                </c:pt>
                <c:pt idx="1882">
                  <c:v>662999</c:v>
                </c:pt>
                <c:pt idx="1883">
                  <c:v>488855</c:v>
                </c:pt>
                <c:pt idx="1884">
                  <c:v>582769</c:v>
                </c:pt>
                <c:pt idx="1885">
                  <c:v>604918</c:v>
                </c:pt>
                <c:pt idx="1886">
                  <c:v>903661</c:v>
                </c:pt>
                <c:pt idx="1887">
                  <c:v>799064</c:v>
                </c:pt>
                <c:pt idx="1888">
                  <c:v>840038</c:v>
                </c:pt>
                <c:pt idx="1889">
                  <c:v>792958</c:v>
                </c:pt>
                <c:pt idx="1890">
                  <c:v>1045724</c:v>
                </c:pt>
                <c:pt idx="1891">
                  <c:v>794383</c:v>
                </c:pt>
                <c:pt idx="1892">
                  <c:v>759514</c:v>
                </c:pt>
                <c:pt idx="1893">
                  <c:v>789930</c:v>
                </c:pt>
                <c:pt idx="1894">
                  <c:v>825862</c:v>
                </c:pt>
                <c:pt idx="1895">
                  <c:v>1104737</c:v>
                </c:pt>
                <c:pt idx="1896">
                  <c:v>1160649</c:v>
                </c:pt>
                <c:pt idx="1897">
                  <c:v>1338760</c:v>
                </c:pt>
                <c:pt idx="1898">
                  <c:v>947911</c:v>
                </c:pt>
                <c:pt idx="1899">
                  <c:v>820149</c:v>
                </c:pt>
                <c:pt idx="1900">
                  <c:v>882008</c:v>
                </c:pt>
                <c:pt idx="1901">
                  <c:v>816606</c:v>
                </c:pt>
                <c:pt idx="1902">
                  <c:v>935659</c:v>
                </c:pt>
                <c:pt idx="1903">
                  <c:v>675912</c:v>
                </c:pt>
                <c:pt idx="1904">
                  <c:v>1058747</c:v>
                </c:pt>
                <c:pt idx="1905">
                  <c:v>897493</c:v>
                </c:pt>
                <c:pt idx="1906">
                  <c:v>878687</c:v>
                </c:pt>
                <c:pt idx="1907">
                  <c:v>811480</c:v>
                </c:pt>
                <c:pt idx="1908">
                  <c:v>754347</c:v>
                </c:pt>
                <c:pt idx="1909">
                  <c:v>1483142</c:v>
                </c:pt>
                <c:pt idx="1910">
                  <c:v>1969851</c:v>
                </c:pt>
                <c:pt idx="1911">
                  <c:v>2011137</c:v>
                </c:pt>
                <c:pt idx="1912">
                  <c:v>1230465</c:v>
                </c:pt>
                <c:pt idx="1913">
                  <c:v>1344164</c:v>
                </c:pt>
                <c:pt idx="1914">
                  <c:v>2288531</c:v>
                </c:pt>
                <c:pt idx="1915">
                  <c:v>1179247</c:v>
                </c:pt>
                <c:pt idx="1916">
                  <c:v>1031071</c:v>
                </c:pt>
                <c:pt idx="1917">
                  <c:v>1201544</c:v>
                </c:pt>
                <c:pt idx="1918">
                  <c:v>985434</c:v>
                </c:pt>
                <c:pt idx="1919">
                  <c:v>1144853</c:v>
                </c:pt>
                <c:pt idx="1920">
                  <c:v>762640</c:v>
                </c:pt>
                <c:pt idx="1921">
                  <c:v>839477</c:v>
                </c:pt>
                <c:pt idx="1922">
                  <c:v>716435</c:v>
                </c:pt>
                <c:pt idx="1923">
                  <c:v>992868</c:v>
                </c:pt>
                <c:pt idx="1924">
                  <c:v>976437</c:v>
                </c:pt>
                <c:pt idx="1925">
                  <c:v>972734</c:v>
                </c:pt>
                <c:pt idx="1926">
                  <c:v>877830</c:v>
                </c:pt>
                <c:pt idx="1927">
                  <c:v>1261248</c:v>
                </c:pt>
                <c:pt idx="1928">
                  <c:v>1128133</c:v>
                </c:pt>
                <c:pt idx="1929">
                  <c:v>970195</c:v>
                </c:pt>
                <c:pt idx="1930">
                  <c:v>575035</c:v>
                </c:pt>
                <c:pt idx="1931">
                  <c:v>767863</c:v>
                </c:pt>
                <c:pt idx="1932">
                  <c:v>485154</c:v>
                </c:pt>
                <c:pt idx="1933">
                  <c:v>1161684</c:v>
                </c:pt>
                <c:pt idx="1934">
                  <c:v>854255</c:v>
                </c:pt>
                <c:pt idx="1935">
                  <c:v>771894</c:v>
                </c:pt>
                <c:pt idx="1936">
                  <c:v>856201</c:v>
                </c:pt>
                <c:pt idx="1937">
                  <c:v>766891</c:v>
                </c:pt>
                <c:pt idx="1938">
                  <c:v>901433</c:v>
                </c:pt>
                <c:pt idx="1939">
                  <c:v>1123001</c:v>
                </c:pt>
                <c:pt idx="1940">
                  <c:v>653360</c:v>
                </c:pt>
                <c:pt idx="1941">
                  <c:v>896072</c:v>
                </c:pt>
                <c:pt idx="1942">
                  <c:v>1202293</c:v>
                </c:pt>
                <c:pt idx="1943">
                  <c:v>1539241</c:v>
                </c:pt>
                <c:pt idx="1944">
                  <c:v>1163020</c:v>
                </c:pt>
                <c:pt idx="1945">
                  <c:v>943784</c:v>
                </c:pt>
                <c:pt idx="1946">
                  <c:v>1195756</c:v>
                </c:pt>
                <c:pt idx="1947">
                  <c:v>1086833</c:v>
                </c:pt>
                <c:pt idx="1948">
                  <c:v>1116063</c:v>
                </c:pt>
                <c:pt idx="1949">
                  <c:v>812646</c:v>
                </c:pt>
                <c:pt idx="1950">
                  <c:v>788596</c:v>
                </c:pt>
                <c:pt idx="1951">
                  <c:v>737680</c:v>
                </c:pt>
                <c:pt idx="1952">
                  <c:v>1062749</c:v>
                </c:pt>
                <c:pt idx="1953">
                  <c:v>804803</c:v>
                </c:pt>
                <c:pt idx="1954">
                  <c:v>649448</c:v>
                </c:pt>
                <c:pt idx="1955">
                  <c:v>935232</c:v>
                </c:pt>
                <c:pt idx="1956">
                  <c:v>780870</c:v>
                </c:pt>
                <c:pt idx="1957">
                  <c:v>892193</c:v>
                </c:pt>
                <c:pt idx="1958">
                  <c:v>878464</c:v>
                </c:pt>
                <c:pt idx="1959">
                  <c:v>1073194</c:v>
                </c:pt>
                <c:pt idx="1960">
                  <c:v>1037892</c:v>
                </c:pt>
                <c:pt idx="1961">
                  <c:v>799485</c:v>
                </c:pt>
                <c:pt idx="1962">
                  <c:v>722796</c:v>
                </c:pt>
                <c:pt idx="1963">
                  <c:v>511360</c:v>
                </c:pt>
                <c:pt idx="1964">
                  <c:v>955440</c:v>
                </c:pt>
                <c:pt idx="1965">
                  <c:v>875231</c:v>
                </c:pt>
                <c:pt idx="1966">
                  <c:v>619585</c:v>
                </c:pt>
                <c:pt idx="1967">
                  <c:v>620534</c:v>
                </c:pt>
                <c:pt idx="1968">
                  <c:v>691854</c:v>
                </c:pt>
                <c:pt idx="1969">
                  <c:v>699109</c:v>
                </c:pt>
                <c:pt idx="1970">
                  <c:v>650767</c:v>
                </c:pt>
                <c:pt idx="1971">
                  <c:v>967414</c:v>
                </c:pt>
                <c:pt idx="1972">
                  <c:v>837895</c:v>
                </c:pt>
                <c:pt idx="1973">
                  <c:v>603369</c:v>
                </c:pt>
                <c:pt idx="1974">
                  <c:v>526314</c:v>
                </c:pt>
                <c:pt idx="1975">
                  <c:v>809256</c:v>
                </c:pt>
                <c:pt idx="1976">
                  <c:v>798856</c:v>
                </c:pt>
                <c:pt idx="1977">
                  <c:v>1009552</c:v>
                </c:pt>
                <c:pt idx="1978">
                  <c:v>761317</c:v>
                </c:pt>
                <c:pt idx="1979">
                  <c:v>770581</c:v>
                </c:pt>
                <c:pt idx="1980">
                  <c:v>708504</c:v>
                </c:pt>
                <c:pt idx="1981">
                  <c:v>680775</c:v>
                </c:pt>
                <c:pt idx="1982">
                  <c:v>620697</c:v>
                </c:pt>
                <c:pt idx="1983">
                  <c:v>604472</c:v>
                </c:pt>
                <c:pt idx="1984">
                  <c:v>593626</c:v>
                </c:pt>
                <c:pt idx="1985">
                  <c:v>712760</c:v>
                </c:pt>
                <c:pt idx="1986">
                  <c:v>660801</c:v>
                </c:pt>
                <c:pt idx="1987">
                  <c:v>643957</c:v>
                </c:pt>
                <c:pt idx="1988">
                  <c:v>948417</c:v>
                </c:pt>
                <c:pt idx="1989">
                  <c:v>700407</c:v>
                </c:pt>
                <c:pt idx="1990">
                  <c:v>767494</c:v>
                </c:pt>
                <c:pt idx="1991">
                  <c:v>686338</c:v>
                </c:pt>
                <c:pt idx="1992">
                  <c:v>585998</c:v>
                </c:pt>
                <c:pt idx="1993">
                  <c:v>535001</c:v>
                </c:pt>
                <c:pt idx="1994">
                  <c:v>805272</c:v>
                </c:pt>
                <c:pt idx="1995">
                  <c:v>851845</c:v>
                </c:pt>
                <c:pt idx="1996">
                  <c:v>638272</c:v>
                </c:pt>
                <c:pt idx="1997">
                  <c:v>738143</c:v>
                </c:pt>
                <c:pt idx="1998">
                  <c:v>723986</c:v>
                </c:pt>
                <c:pt idx="1999">
                  <c:v>611733</c:v>
                </c:pt>
                <c:pt idx="2000">
                  <c:v>689652</c:v>
                </c:pt>
                <c:pt idx="2001">
                  <c:v>934419</c:v>
                </c:pt>
                <c:pt idx="2002">
                  <c:v>817830</c:v>
                </c:pt>
                <c:pt idx="2003">
                  <c:v>625357</c:v>
                </c:pt>
                <c:pt idx="2004">
                  <c:v>880493</c:v>
                </c:pt>
                <c:pt idx="2005">
                  <c:v>673259</c:v>
                </c:pt>
                <c:pt idx="2006">
                  <c:v>701741</c:v>
                </c:pt>
                <c:pt idx="2007">
                  <c:v>1108333</c:v>
                </c:pt>
                <c:pt idx="2008">
                  <c:v>677027</c:v>
                </c:pt>
                <c:pt idx="2009">
                  <c:v>811144</c:v>
                </c:pt>
                <c:pt idx="2010">
                  <c:v>773330</c:v>
                </c:pt>
                <c:pt idx="2011">
                  <c:v>823009</c:v>
                </c:pt>
                <c:pt idx="2012">
                  <c:v>585908</c:v>
                </c:pt>
                <c:pt idx="2013">
                  <c:v>472693</c:v>
                </c:pt>
                <c:pt idx="2014">
                  <c:v>591108</c:v>
                </c:pt>
                <c:pt idx="2015">
                  <c:v>751835</c:v>
                </c:pt>
                <c:pt idx="2016">
                  <c:v>898448</c:v>
                </c:pt>
                <c:pt idx="2017">
                  <c:v>766875</c:v>
                </c:pt>
                <c:pt idx="2018">
                  <c:v>566391</c:v>
                </c:pt>
                <c:pt idx="2019">
                  <c:v>710539</c:v>
                </c:pt>
                <c:pt idx="2020">
                  <c:v>773783</c:v>
                </c:pt>
                <c:pt idx="2021">
                  <c:v>745331</c:v>
                </c:pt>
                <c:pt idx="2022">
                  <c:v>721855</c:v>
                </c:pt>
                <c:pt idx="2023">
                  <c:v>783009</c:v>
                </c:pt>
                <c:pt idx="2024">
                  <c:v>809378</c:v>
                </c:pt>
                <c:pt idx="2025">
                  <c:v>752391</c:v>
                </c:pt>
                <c:pt idx="2026">
                  <c:v>595709</c:v>
                </c:pt>
                <c:pt idx="2027">
                  <c:v>712585</c:v>
                </c:pt>
                <c:pt idx="2028">
                  <c:v>740332</c:v>
                </c:pt>
                <c:pt idx="2029">
                  <c:v>602570</c:v>
                </c:pt>
                <c:pt idx="2030">
                  <c:v>864002</c:v>
                </c:pt>
                <c:pt idx="2031">
                  <c:v>769213</c:v>
                </c:pt>
                <c:pt idx="2032">
                  <c:v>660411</c:v>
                </c:pt>
                <c:pt idx="2033">
                  <c:v>595156</c:v>
                </c:pt>
                <c:pt idx="2034">
                  <c:v>652397</c:v>
                </c:pt>
                <c:pt idx="2035">
                  <c:v>806920</c:v>
                </c:pt>
                <c:pt idx="2036">
                  <c:v>674792</c:v>
                </c:pt>
                <c:pt idx="2037">
                  <c:v>723377</c:v>
                </c:pt>
                <c:pt idx="2038">
                  <c:v>675478</c:v>
                </c:pt>
                <c:pt idx="2039">
                  <c:v>539537</c:v>
                </c:pt>
                <c:pt idx="2040">
                  <c:v>1147389</c:v>
                </c:pt>
                <c:pt idx="2041">
                  <c:v>855407</c:v>
                </c:pt>
                <c:pt idx="2042">
                  <c:v>561619</c:v>
                </c:pt>
                <c:pt idx="2043">
                  <c:v>1167242</c:v>
                </c:pt>
                <c:pt idx="2044">
                  <c:v>852294</c:v>
                </c:pt>
                <c:pt idx="2045">
                  <c:v>917607</c:v>
                </c:pt>
                <c:pt idx="2046">
                  <c:v>710757</c:v>
                </c:pt>
                <c:pt idx="2047">
                  <c:v>740613</c:v>
                </c:pt>
                <c:pt idx="2048">
                  <c:v>771386</c:v>
                </c:pt>
                <c:pt idx="2049">
                  <c:v>547123</c:v>
                </c:pt>
                <c:pt idx="2050">
                  <c:v>843236</c:v>
                </c:pt>
                <c:pt idx="2051">
                  <c:v>918061</c:v>
                </c:pt>
                <c:pt idx="2052">
                  <c:v>824289</c:v>
                </c:pt>
                <c:pt idx="2053">
                  <c:v>746036</c:v>
                </c:pt>
                <c:pt idx="2054">
                  <c:v>839475</c:v>
                </c:pt>
                <c:pt idx="2055">
                  <c:v>825737</c:v>
                </c:pt>
                <c:pt idx="2056">
                  <c:v>726764</c:v>
                </c:pt>
                <c:pt idx="2057">
                  <c:v>801461</c:v>
                </c:pt>
                <c:pt idx="2058">
                  <c:v>882000</c:v>
                </c:pt>
                <c:pt idx="2059">
                  <c:v>954079</c:v>
                </c:pt>
                <c:pt idx="2060">
                  <c:v>754604</c:v>
                </c:pt>
                <c:pt idx="2061">
                  <c:v>669694</c:v>
                </c:pt>
                <c:pt idx="2062">
                  <c:v>761583</c:v>
                </c:pt>
                <c:pt idx="2063">
                  <c:v>812965</c:v>
                </c:pt>
                <c:pt idx="2064">
                  <c:v>870404</c:v>
                </c:pt>
                <c:pt idx="2065">
                  <c:v>802554</c:v>
                </c:pt>
                <c:pt idx="2066">
                  <c:v>703649</c:v>
                </c:pt>
                <c:pt idx="2067">
                  <c:v>838593</c:v>
                </c:pt>
                <c:pt idx="2068">
                  <c:v>1337539</c:v>
                </c:pt>
                <c:pt idx="2069">
                  <c:v>1067725</c:v>
                </c:pt>
                <c:pt idx="2070">
                  <c:v>864249</c:v>
                </c:pt>
                <c:pt idx="2071">
                  <c:v>589966</c:v>
                </c:pt>
                <c:pt idx="2072">
                  <c:v>688739</c:v>
                </c:pt>
                <c:pt idx="2073">
                  <c:v>885386</c:v>
                </c:pt>
                <c:pt idx="2074">
                  <c:v>958057</c:v>
                </c:pt>
                <c:pt idx="2075">
                  <c:v>728253</c:v>
                </c:pt>
                <c:pt idx="2076">
                  <c:v>513930</c:v>
                </c:pt>
                <c:pt idx="2077">
                  <c:v>711395</c:v>
                </c:pt>
                <c:pt idx="2078">
                  <c:v>1192188</c:v>
                </c:pt>
                <c:pt idx="2079">
                  <c:v>1131250</c:v>
                </c:pt>
                <c:pt idx="2080">
                  <c:v>999583</c:v>
                </c:pt>
                <c:pt idx="2081">
                  <c:v>628969</c:v>
                </c:pt>
                <c:pt idx="2082">
                  <c:v>1777815</c:v>
                </c:pt>
                <c:pt idx="2083">
                  <c:v>2104206</c:v>
                </c:pt>
                <c:pt idx="2084">
                  <c:v>1600828</c:v>
                </c:pt>
                <c:pt idx="2085">
                  <c:v>1013876</c:v>
                </c:pt>
                <c:pt idx="2086">
                  <c:v>1114539</c:v>
                </c:pt>
                <c:pt idx="2087">
                  <c:v>1193254</c:v>
                </c:pt>
                <c:pt idx="2088">
                  <c:v>1111645</c:v>
                </c:pt>
                <c:pt idx="2089">
                  <c:v>1031211</c:v>
                </c:pt>
                <c:pt idx="2090">
                  <c:v>881179</c:v>
                </c:pt>
                <c:pt idx="2091">
                  <c:v>1237681</c:v>
                </c:pt>
                <c:pt idx="2092">
                  <c:v>1227405</c:v>
                </c:pt>
                <c:pt idx="2093">
                  <c:v>1326761</c:v>
                </c:pt>
                <c:pt idx="2094">
                  <c:v>1638137</c:v>
                </c:pt>
                <c:pt idx="2095">
                  <c:v>1213345</c:v>
                </c:pt>
                <c:pt idx="2096">
                  <c:v>1217530</c:v>
                </c:pt>
                <c:pt idx="2097">
                  <c:v>1048745</c:v>
                </c:pt>
                <c:pt idx="2098">
                  <c:v>766330</c:v>
                </c:pt>
                <c:pt idx="2099">
                  <c:v>856235</c:v>
                </c:pt>
                <c:pt idx="2100">
                  <c:v>811866</c:v>
                </c:pt>
                <c:pt idx="2101">
                  <c:v>666501</c:v>
                </c:pt>
                <c:pt idx="2102">
                  <c:v>1259483</c:v>
                </c:pt>
                <c:pt idx="2103">
                  <c:v>782174</c:v>
                </c:pt>
                <c:pt idx="2104">
                  <c:v>911437</c:v>
                </c:pt>
                <c:pt idx="2105">
                  <c:v>885809</c:v>
                </c:pt>
                <c:pt idx="2106">
                  <c:v>907955</c:v>
                </c:pt>
                <c:pt idx="2107">
                  <c:v>1073694</c:v>
                </c:pt>
                <c:pt idx="2108">
                  <c:v>1061706</c:v>
                </c:pt>
                <c:pt idx="2109">
                  <c:v>948055</c:v>
                </c:pt>
                <c:pt idx="2110">
                  <c:v>870832</c:v>
                </c:pt>
                <c:pt idx="2111">
                  <c:v>1058543</c:v>
                </c:pt>
                <c:pt idx="2112">
                  <c:v>996592</c:v>
                </c:pt>
                <c:pt idx="2113">
                  <c:v>641715</c:v>
                </c:pt>
                <c:pt idx="2114">
                  <c:v>1148375</c:v>
                </c:pt>
                <c:pt idx="2115">
                  <c:v>772566</c:v>
                </c:pt>
                <c:pt idx="2116">
                  <c:v>950968</c:v>
                </c:pt>
                <c:pt idx="2117">
                  <c:v>771575</c:v>
                </c:pt>
                <c:pt idx="2118">
                  <c:v>978527</c:v>
                </c:pt>
                <c:pt idx="2119">
                  <c:v>915618</c:v>
                </c:pt>
                <c:pt idx="2120">
                  <c:v>1343879</c:v>
                </c:pt>
                <c:pt idx="2121">
                  <c:v>1321158</c:v>
                </c:pt>
                <c:pt idx="2122">
                  <c:v>1383416</c:v>
                </c:pt>
                <c:pt idx="2123">
                  <c:v>1310756</c:v>
                </c:pt>
                <c:pt idx="2124">
                  <c:v>865877</c:v>
                </c:pt>
                <c:pt idx="2125">
                  <c:v>1061216</c:v>
                </c:pt>
                <c:pt idx="2126">
                  <c:v>740537</c:v>
                </c:pt>
                <c:pt idx="2127">
                  <c:v>1285705</c:v>
                </c:pt>
                <c:pt idx="2128">
                  <c:v>1389444</c:v>
                </c:pt>
                <c:pt idx="2129">
                  <c:v>1237985</c:v>
                </c:pt>
                <c:pt idx="2130">
                  <c:v>1723252</c:v>
                </c:pt>
                <c:pt idx="2131">
                  <c:v>1973115</c:v>
                </c:pt>
                <c:pt idx="2132">
                  <c:v>1730160</c:v>
                </c:pt>
                <c:pt idx="2133">
                  <c:v>1233797</c:v>
                </c:pt>
                <c:pt idx="2134">
                  <c:v>1485004</c:v>
                </c:pt>
                <c:pt idx="2135">
                  <c:v>1108632</c:v>
                </c:pt>
                <c:pt idx="2136">
                  <c:v>1029718</c:v>
                </c:pt>
                <c:pt idx="2137">
                  <c:v>931812</c:v>
                </c:pt>
                <c:pt idx="2138">
                  <c:v>1166433</c:v>
                </c:pt>
                <c:pt idx="2139">
                  <c:v>966551</c:v>
                </c:pt>
                <c:pt idx="2140">
                  <c:v>1105177</c:v>
                </c:pt>
                <c:pt idx="2141">
                  <c:v>756053</c:v>
                </c:pt>
                <c:pt idx="2142">
                  <c:v>897810</c:v>
                </c:pt>
                <c:pt idx="2143">
                  <c:v>792543</c:v>
                </c:pt>
                <c:pt idx="2144">
                  <c:v>850812</c:v>
                </c:pt>
                <c:pt idx="2145">
                  <c:v>1042203</c:v>
                </c:pt>
                <c:pt idx="2146">
                  <c:v>604569</c:v>
                </c:pt>
                <c:pt idx="2147">
                  <c:v>906510</c:v>
                </c:pt>
                <c:pt idx="2148">
                  <c:v>1038265</c:v>
                </c:pt>
                <c:pt idx="2149">
                  <c:v>718279</c:v>
                </c:pt>
                <c:pt idx="2150">
                  <c:v>1169947</c:v>
                </c:pt>
                <c:pt idx="2151">
                  <c:v>834397</c:v>
                </c:pt>
                <c:pt idx="2152">
                  <c:v>674880</c:v>
                </c:pt>
                <c:pt idx="2153">
                  <c:v>520523</c:v>
                </c:pt>
                <c:pt idx="2154">
                  <c:v>661276</c:v>
                </c:pt>
                <c:pt idx="2155">
                  <c:v>676850</c:v>
                </c:pt>
                <c:pt idx="2156">
                  <c:v>431359</c:v>
                </c:pt>
                <c:pt idx="2157">
                  <c:v>693251</c:v>
                </c:pt>
                <c:pt idx="2158">
                  <c:v>801481</c:v>
                </c:pt>
                <c:pt idx="2159">
                  <c:v>1010246</c:v>
                </c:pt>
                <c:pt idx="2160">
                  <c:v>559798</c:v>
                </c:pt>
                <c:pt idx="2161">
                  <c:v>660039</c:v>
                </c:pt>
                <c:pt idx="2162">
                  <c:v>770362</c:v>
                </c:pt>
                <c:pt idx="2163">
                  <c:v>828900</c:v>
                </c:pt>
                <c:pt idx="2164">
                  <c:v>834624</c:v>
                </c:pt>
                <c:pt idx="2165">
                  <c:v>589251</c:v>
                </c:pt>
                <c:pt idx="2166">
                  <c:v>617626</c:v>
                </c:pt>
                <c:pt idx="2167">
                  <c:v>988510</c:v>
                </c:pt>
                <c:pt idx="2168">
                  <c:v>764561</c:v>
                </c:pt>
                <c:pt idx="2169">
                  <c:v>724357</c:v>
                </c:pt>
                <c:pt idx="2170">
                  <c:v>560748</c:v>
                </c:pt>
                <c:pt idx="2171">
                  <c:v>538335</c:v>
                </c:pt>
                <c:pt idx="2172">
                  <c:v>722711</c:v>
                </c:pt>
                <c:pt idx="2173">
                  <c:v>749419</c:v>
                </c:pt>
                <c:pt idx="2174">
                  <c:v>773569</c:v>
                </c:pt>
                <c:pt idx="2175">
                  <c:v>692160</c:v>
                </c:pt>
                <c:pt idx="2176">
                  <c:v>592151</c:v>
                </c:pt>
                <c:pt idx="2177">
                  <c:v>725962</c:v>
                </c:pt>
                <c:pt idx="2178">
                  <c:v>799903</c:v>
                </c:pt>
                <c:pt idx="2179">
                  <c:v>932500</c:v>
                </c:pt>
                <c:pt idx="2180">
                  <c:v>612075</c:v>
                </c:pt>
                <c:pt idx="2181">
                  <c:v>687229</c:v>
                </c:pt>
                <c:pt idx="2182">
                  <c:v>863033</c:v>
                </c:pt>
                <c:pt idx="2183">
                  <c:v>961429</c:v>
                </c:pt>
                <c:pt idx="2184">
                  <c:v>743601</c:v>
                </c:pt>
                <c:pt idx="2185">
                  <c:v>653129</c:v>
                </c:pt>
                <c:pt idx="2186">
                  <c:v>1028993</c:v>
                </c:pt>
                <c:pt idx="2187">
                  <c:v>704976</c:v>
                </c:pt>
                <c:pt idx="2188">
                  <c:v>935904</c:v>
                </c:pt>
                <c:pt idx="2189">
                  <c:v>694181</c:v>
                </c:pt>
                <c:pt idx="2190">
                  <c:v>879918</c:v>
                </c:pt>
                <c:pt idx="2191">
                  <c:v>739639</c:v>
                </c:pt>
                <c:pt idx="2192">
                  <c:v>560740</c:v>
                </c:pt>
                <c:pt idx="2193">
                  <c:v>946061</c:v>
                </c:pt>
                <c:pt idx="2194">
                  <c:v>673509</c:v>
                </c:pt>
                <c:pt idx="2195">
                  <c:v>633310</c:v>
                </c:pt>
                <c:pt idx="2196">
                  <c:v>678930</c:v>
                </c:pt>
                <c:pt idx="2197">
                  <c:v>508709</c:v>
                </c:pt>
                <c:pt idx="2198">
                  <c:v>769926</c:v>
                </c:pt>
                <c:pt idx="2199">
                  <c:v>798928</c:v>
                </c:pt>
                <c:pt idx="2200">
                  <c:v>584173</c:v>
                </c:pt>
                <c:pt idx="2201">
                  <c:v>860852</c:v>
                </c:pt>
                <c:pt idx="2202">
                  <c:v>535018</c:v>
                </c:pt>
                <c:pt idx="2203">
                  <c:v>663280</c:v>
                </c:pt>
                <c:pt idx="2204">
                  <c:v>550813</c:v>
                </c:pt>
                <c:pt idx="2205">
                  <c:v>631057</c:v>
                </c:pt>
                <c:pt idx="2206">
                  <c:v>529212</c:v>
                </c:pt>
                <c:pt idx="2207">
                  <c:v>453781</c:v>
                </c:pt>
                <c:pt idx="2208">
                  <c:v>715908</c:v>
                </c:pt>
                <c:pt idx="2209">
                  <c:v>651390</c:v>
                </c:pt>
                <c:pt idx="2210">
                  <c:v>663387</c:v>
                </c:pt>
                <c:pt idx="2211">
                  <c:v>957254</c:v>
                </c:pt>
                <c:pt idx="2212">
                  <c:v>812506</c:v>
                </c:pt>
                <c:pt idx="2213">
                  <c:v>616588</c:v>
                </c:pt>
                <c:pt idx="2214">
                  <c:v>736314</c:v>
                </c:pt>
                <c:pt idx="2215">
                  <c:v>687941</c:v>
                </c:pt>
                <c:pt idx="2216">
                  <c:v>599675</c:v>
                </c:pt>
                <c:pt idx="2217">
                  <c:v>690361</c:v>
                </c:pt>
                <c:pt idx="2218">
                  <c:v>742111</c:v>
                </c:pt>
                <c:pt idx="2219">
                  <c:v>857230</c:v>
                </c:pt>
                <c:pt idx="2220">
                  <c:v>827139</c:v>
                </c:pt>
                <c:pt idx="2221">
                  <c:v>795629</c:v>
                </c:pt>
                <c:pt idx="2222">
                  <c:v>814878</c:v>
                </c:pt>
                <c:pt idx="2223">
                  <c:v>1000611</c:v>
                </c:pt>
                <c:pt idx="2224">
                  <c:v>1268961</c:v>
                </c:pt>
                <c:pt idx="2225">
                  <c:v>876192</c:v>
                </c:pt>
                <c:pt idx="2226">
                  <c:v>1234842</c:v>
                </c:pt>
                <c:pt idx="2227">
                  <c:v>1185289</c:v>
                </c:pt>
                <c:pt idx="2228">
                  <c:v>1154530</c:v>
                </c:pt>
                <c:pt idx="2229">
                  <c:v>870323</c:v>
                </c:pt>
                <c:pt idx="2230">
                  <c:v>809699</c:v>
                </c:pt>
                <c:pt idx="2231">
                  <c:v>855392</c:v>
                </c:pt>
                <c:pt idx="2232">
                  <c:v>936388</c:v>
                </c:pt>
                <c:pt idx="2233">
                  <c:v>625694</c:v>
                </c:pt>
                <c:pt idx="2234">
                  <c:v>586304</c:v>
                </c:pt>
                <c:pt idx="2235">
                  <c:v>714987</c:v>
                </c:pt>
                <c:pt idx="2236">
                  <c:v>911879</c:v>
                </c:pt>
                <c:pt idx="2237">
                  <c:v>709908</c:v>
                </c:pt>
                <c:pt idx="2238">
                  <c:v>792296</c:v>
                </c:pt>
                <c:pt idx="2239">
                  <c:v>1362498</c:v>
                </c:pt>
                <c:pt idx="2240">
                  <c:v>766728</c:v>
                </c:pt>
                <c:pt idx="2241">
                  <c:v>1254971</c:v>
                </c:pt>
                <c:pt idx="2242">
                  <c:v>994491</c:v>
                </c:pt>
                <c:pt idx="2243">
                  <c:v>754685</c:v>
                </c:pt>
                <c:pt idx="2244">
                  <c:v>787692</c:v>
                </c:pt>
                <c:pt idx="2245">
                  <c:v>648601</c:v>
                </c:pt>
                <c:pt idx="2246">
                  <c:v>1005062</c:v>
                </c:pt>
                <c:pt idx="2247">
                  <c:v>632220</c:v>
                </c:pt>
                <c:pt idx="2248">
                  <c:v>618645</c:v>
                </c:pt>
                <c:pt idx="2249">
                  <c:v>630528</c:v>
                </c:pt>
                <c:pt idx="2250">
                  <c:v>548496</c:v>
                </c:pt>
                <c:pt idx="2251">
                  <c:v>693966</c:v>
                </c:pt>
                <c:pt idx="2252">
                  <c:v>683650</c:v>
                </c:pt>
                <c:pt idx="2253">
                  <c:v>917393</c:v>
                </c:pt>
                <c:pt idx="2254">
                  <c:v>934526</c:v>
                </c:pt>
                <c:pt idx="2255">
                  <c:v>1184418</c:v>
                </c:pt>
                <c:pt idx="2256">
                  <c:v>978334</c:v>
                </c:pt>
                <c:pt idx="2257">
                  <c:v>582845</c:v>
                </c:pt>
                <c:pt idx="2258">
                  <c:v>870817</c:v>
                </c:pt>
                <c:pt idx="2259">
                  <c:v>657138</c:v>
                </c:pt>
                <c:pt idx="2260">
                  <c:v>581867</c:v>
                </c:pt>
                <c:pt idx="2261">
                  <c:v>812329</c:v>
                </c:pt>
                <c:pt idx="2262">
                  <c:v>896680</c:v>
                </c:pt>
                <c:pt idx="2263">
                  <c:v>622888</c:v>
                </c:pt>
                <c:pt idx="2264">
                  <c:v>537018</c:v>
                </c:pt>
                <c:pt idx="2265">
                  <c:v>842870</c:v>
                </c:pt>
                <c:pt idx="2266">
                  <c:v>818527</c:v>
                </c:pt>
                <c:pt idx="2267">
                  <c:v>510456</c:v>
                </c:pt>
                <c:pt idx="2268">
                  <c:v>751693</c:v>
                </c:pt>
                <c:pt idx="2269">
                  <c:v>628855</c:v>
                </c:pt>
                <c:pt idx="2270">
                  <c:v>806351</c:v>
                </c:pt>
                <c:pt idx="2271">
                  <c:v>769254</c:v>
                </c:pt>
                <c:pt idx="2272">
                  <c:v>764459</c:v>
                </c:pt>
                <c:pt idx="2273">
                  <c:v>843354</c:v>
                </c:pt>
                <c:pt idx="2274">
                  <c:v>868223</c:v>
                </c:pt>
                <c:pt idx="2275">
                  <c:v>1116852</c:v>
                </c:pt>
                <c:pt idx="2276">
                  <c:v>650902</c:v>
                </c:pt>
                <c:pt idx="2277">
                  <c:v>493915</c:v>
                </c:pt>
                <c:pt idx="2278">
                  <c:v>727622</c:v>
                </c:pt>
                <c:pt idx="2279">
                  <c:v>554199</c:v>
                </c:pt>
                <c:pt idx="2280">
                  <c:v>653213</c:v>
                </c:pt>
                <c:pt idx="2281">
                  <c:v>580589</c:v>
                </c:pt>
                <c:pt idx="2282">
                  <c:v>639910</c:v>
                </c:pt>
                <c:pt idx="2283">
                  <c:v>859131</c:v>
                </c:pt>
                <c:pt idx="2284">
                  <c:v>1178395</c:v>
                </c:pt>
                <c:pt idx="2285">
                  <c:v>1414228</c:v>
                </c:pt>
                <c:pt idx="2286">
                  <c:v>1878024</c:v>
                </c:pt>
                <c:pt idx="2287">
                  <c:v>1187143</c:v>
                </c:pt>
                <c:pt idx="2288">
                  <c:v>969175</c:v>
                </c:pt>
                <c:pt idx="2289">
                  <c:v>806755</c:v>
                </c:pt>
                <c:pt idx="2290">
                  <c:v>884223</c:v>
                </c:pt>
                <c:pt idx="2291">
                  <c:v>829628</c:v>
                </c:pt>
                <c:pt idx="2292">
                  <c:v>878361</c:v>
                </c:pt>
                <c:pt idx="2293">
                  <c:v>1509056</c:v>
                </c:pt>
                <c:pt idx="2294">
                  <c:v>1026377</c:v>
                </c:pt>
                <c:pt idx="2295">
                  <c:v>1163128</c:v>
                </c:pt>
                <c:pt idx="2296">
                  <c:v>878611</c:v>
                </c:pt>
                <c:pt idx="2297">
                  <c:v>600551</c:v>
                </c:pt>
                <c:pt idx="2298">
                  <c:v>954279</c:v>
                </c:pt>
                <c:pt idx="2299">
                  <c:v>596809</c:v>
                </c:pt>
                <c:pt idx="2300">
                  <c:v>1271822</c:v>
                </c:pt>
                <c:pt idx="2301">
                  <c:v>915295</c:v>
                </c:pt>
                <c:pt idx="2302">
                  <c:v>726819</c:v>
                </c:pt>
                <c:pt idx="2303">
                  <c:v>880489</c:v>
                </c:pt>
                <c:pt idx="2304">
                  <c:v>832222</c:v>
                </c:pt>
                <c:pt idx="2305">
                  <c:v>1108930</c:v>
                </c:pt>
                <c:pt idx="2306">
                  <c:v>799845</c:v>
                </c:pt>
                <c:pt idx="2307">
                  <c:v>868234</c:v>
                </c:pt>
                <c:pt idx="2308">
                  <c:v>920801</c:v>
                </c:pt>
                <c:pt idx="2309">
                  <c:v>946372</c:v>
                </c:pt>
                <c:pt idx="2310">
                  <c:v>908147</c:v>
                </c:pt>
                <c:pt idx="2311">
                  <c:v>624056</c:v>
                </c:pt>
                <c:pt idx="2312">
                  <c:v>748289</c:v>
                </c:pt>
                <c:pt idx="2313">
                  <c:v>899791</c:v>
                </c:pt>
                <c:pt idx="2314">
                  <c:v>930004</c:v>
                </c:pt>
                <c:pt idx="2315">
                  <c:v>840356</c:v>
                </c:pt>
                <c:pt idx="2316">
                  <c:v>681981</c:v>
                </c:pt>
                <c:pt idx="2317">
                  <c:v>1157630</c:v>
                </c:pt>
                <c:pt idx="2318">
                  <c:v>1004037</c:v>
                </c:pt>
                <c:pt idx="2319">
                  <c:v>1040919</c:v>
                </c:pt>
                <c:pt idx="2320">
                  <c:v>785150</c:v>
                </c:pt>
                <c:pt idx="2321">
                  <c:v>1078691</c:v>
                </c:pt>
                <c:pt idx="2322">
                  <c:v>878650</c:v>
                </c:pt>
                <c:pt idx="2323">
                  <c:v>613227</c:v>
                </c:pt>
                <c:pt idx="2324">
                  <c:v>1277097</c:v>
                </c:pt>
                <c:pt idx="2325">
                  <c:v>831789</c:v>
                </c:pt>
                <c:pt idx="2326">
                  <c:v>818005</c:v>
                </c:pt>
                <c:pt idx="2327">
                  <c:v>1463102</c:v>
                </c:pt>
                <c:pt idx="2328">
                  <c:v>1094088</c:v>
                </c:pt>
                <c:pt idx="2329">
                  <c:v>1015727</c:v>
                </c:pt>
              </c:numCache>
            </c:numRef>
          </c:cat>
          <c:val>
            <c:numRef>
              <c:f>GreenTeamData!$B$2:$B$2331</c:f>
              <c:numCache>
                <c:formatCode>General</c:formatCode>
                <c:ptCount val="2330"/>
                <c:pt idx="0">
                  <c:v>1.91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</c:v>
                </c:pt>
                <c:pt idx="4">
                  <c:v>1.49</c:v>
                </c:pt>
                <c:pt idx="5">
                  <c:v>1.25</c:v>
                </c:pt>
                <c:pt idx="6">
                  <c:v>1.01</c:v>
                </c:pt>
                <c:pt idx="7">
                  <c:v>0.87</c:v>
                </c:pt>
                <c:pt idx="8">
                  <c:v>2.2200000000000002</c:v>
                </c:pt>
                <c:pt idx="9">
                  <c:v>1.76</c:v>
                </c:pt>
                <c:pt idx="10">
                  <c:v>1.49</c:v>
                </c:pt>
                <c:pt idx="11">
                  <c:v>2.48</c:v>
                </c:pt>
                <c:pt idx="12">
                  <c:v>1.27</c:v>
                </c:pt>
                <c:pt idx="13">
                  <c:v>1.59</c:v>
                </c:pt>
                <c:pt idx="14">
                  <c:v>1.7</c:v>
                </c:pt>
                <c:pt idx="15">
                  <c:v>1.4</c:v>
                </c:pt>
                <c:pt idx="16">
                  <c:v>1.99</c:v>
                </c:pt>
                <c:pt idx="17">
                  <c:v>1.74</c:v>
                </c:pt>
                <c:pt idx="18">
                  <c:v>1.18</c:v>
                </c:pt>
                <c:pt idx="19">
                  <c:v>2.1</c:v>
                </c:pt>
                <c:pt idx="20">
                  <c:v>1.27</c:v>
                </c:pt>
                <c:pt idx="21">
                  <c:v>3.29</c:v>
                </c:pt>
                <c:pt idx="22">
                  <c:v>2.67</c:v>
                </c:pt>
                <c:pt idx="23">
                  <c:v>1.74</c:v>
                </c:pt>
                <c:pt idx="24">
                  <c:v>2.0099999999999998</c:v>
                </c:pt>
                <c:pt idx="25">
                  <c:v>2.4900000000000002</c:v>
                </c:pt>
                <c:pt idx="26">
                  <c:v>1.64</c:v>
                </c:pt>
                <c:pt idx="27">
                  <c:v>2.98</c:v>
                </c:pt>
                <c:pt idx="28">
                  <c:v>1.83</c:v>
                </c:pt>
                <c:pt idx="29">
                  <c:v>1.55</c:v>
                </c:pt>
                <c:pt idx="30">
                  <c:v>1.72</c:v>
                </c:pt>
                <c:pt idx="31">
                  <c:v>1.92</c:v>
                </c:pt>
                <c:pt idx="32">
                  <c:v>1.31</c:v>
                </c:pt>
                <c:pt idx="33">
                  <c:v>2.0299999999999998</c:v>
                </c:pt>
                <c:pt idx="34">
                  <c:v>1.78</c:v>
                </c:pt>
                <c:pt idx="35">
                  <c:v>0.87</c:v>
                </c:pt>
                <c:pt idx="36">
                  <c:v>1.97</c:v>
                </c:pt>
                <c:pt idx="37">
                  <c:v>1.47</c:v>
                </c:pt>
                <c:pt idx="38">
                  <c:v>1.1100000000000001</c:v>
                </c:pt>
                <c:pt idx="39">
                  <c:v>3.04</c:v>
                </c:pt>
                <c:pt idx="40">
                  <c:v>1.82</c:v>
                </c:pt>
                <c:pt idx="41">
                  <c:v>1.21</c:v>
                </c:pt>
                <c:pt idx="42">
                  <c:v>1.31</c:v>
                </c:pt>
                <c:pt idx="43">
                  <c:v>2.08</c:v>
                </c:pt>
                <c:pt idx="44">
                  <c:v>2</c:v>
                </c:pt>
                <c:pt idx="45">
                  <c:v>2.04</c:v>
                </c:pt>
                <c:pt idx="46">
                  <c:v>1.88</c:v>
                </c:pt>
                <c:pt idx="47">
                  <c:v>1.95</c:v>
                </c:pt>
                <c:pt idx="48">
                  <c:v>0.92</c:v>
                </c:pt>
                <c:pt idx="49">
                  <c:v>1.58</c:v>
                </c:pt>
                <c:pt idx="50">
                  <c:v>1.53</c:v>
                </c:pt>
                <c:pt idx="51">
                  <c:v>1.03</c:v>
                </c:pt>
                <c:pt idx="52">
                  <c:v>2.4</c:v>
                </c:pt>
                <c:pt idx="53">
                  <c:v>2.16</c:v>
                </c:pt>
                <c:pt idx="54">
                  <c:v>2.0099999999999998</c:v>
                </c:pt>
                <c:pt idx="55">
                  <c:v>2.14</c:v>
                </c:pt>
                <c:pt idx="56">
                  <c:v>1.7</c:v>
                </c:pt>
                <c:pt idx="57">
                  <c:v>1.57</c:v>
                </c:pt>
                <c:pt idx="58">
                  <c:v>1.73</c:v>
                </c:pt>
                <c:pt idx="59">
                  <c:v>2.36</c:v>
                </c:pt>
                <c:pt idx="60">
                  <c:v>1.42</c:v>
                </c:pt>
                <c:pt idx="61">
                  <c:v>1.76</c:v>
                </c:pt>
                <c:pt idx="62">
                  <c:v>1.32</c:v>
                </c:pt>
                <c:pt idx="63">
                  <c:v>1.48</c:v>
                </c:pt>
                <c:pt idx="64">
                  <c:v>1.1599999999999999</c:v>
                </c:pt>
                <c:pt idx="65">
                  <c:v>1.43</c:v>
                </c:pt>
                <c:pt idx="66">
                  <c:v>1.38</c:v>
                </c:pt>
                <c:pt idx="67">
                  <c:v>1.69</c:v>
                </c:pt>
                <c:pt idx="68">
                  <c:v>1.49</c:v>
                </c:pt>
                <c:pt idx="69">
                  <c:v>1.79</c:v>
                </c:pt>
                <c:pt idx="70">
                  <c:v>1.27</c:v>
                </c:pt>
                <c:pt idx="71">
                  <c:v>1.49</c:v>
                </c:pt>
                <c:pt idx="72">
                  <c:v>2.85</c:v>
                </c:pt>
                <c:pt idx="73">
                  <c:v>1.45</c:v>
                </c:pt>
                <c:pt idx="74">
                  <c:v>1.46</c:v>
                </c:pt>
                <c:pt idx="75">
                  <c:v>1.93</c:v>
                </c:pt>
                <c:pt idx="76">
                  <c:v>1.7</c:v>
                </c:pt>
                <c:pt idx="77">
                  <c:v>1.06</c:v>
                </c:pt>
                <c:pt idx="78">
                  <c:v>1.91</c:v>
                </c:pt>
                <c:pt idx="79">
                  <c:v>1.97</c:v>
                </c:pt>
                <c:pt idx="80">
                  <c:v>2.15</c:v>
                </c:pt>
                <c:pt idx="81">
                  <c:v>2.2200000000000002</c:v>
                </c:pt>
                <c:pt idx="82">
                  <c:v>3.37</c:v>
                </c:pt>
                <c:pt idx="83">
                  <c:v>2.57</c:v>
                </c:pt>
                <c:pt idx="84">
                  <c:v>1.21</c:v>
                </c:pt>
                <c:pt idx="85">
                  <c:v>1.97</c:v>
                </c:pt>
                <c:pt idx="86">
                  <c:v>1.73</c:v>
                </c:pt>
                <c:pt idx="87">
                  <c:v>1.62</c:v>
                </c:pt>
                <c:pt idx="88">
                  <c:v>1.25</c:v>
                </c:pt>
                <c:pt idx="89">
                  <c:v>1.59</c:v>
                </c:pt>
                <c:pt idx="90">
                  <c:v>1.61</c:v>
                </c:pt>
                <c:pt idx="91">
                  <c:v>1.64</c:v>
                </c:pt>
                <c:pt idx="92">
                  <c:v>1.22</c:v>
                </c:pt>
                <c:pt idx="93">
                  <c:v>1.46</c:v>
                </c:pt>
                <c:pt idx="94">
                  <c:v>1.8</c:v>
                </c:pt>
                <c:pt idx="95">
                  <c:v>1.6</c:v>
                </c:pt>
                <c:pt idx="96">
                  <c:v>1.19</c:v>
                </c:pt>
                <c:pt idx="97">
                  <c:v>1.0900000000000001</c:v>
                </c:pt>
                <c:pt idx="98">
                  <c:v>2.21</c:v>
                </c:pt>
                <c:pt idx="99">
                  <c:v>1.99</c:v>
                </c:pt>
                <c:pt idx="100">
                  <c:v>2</c:v>
                </c:pt>
                <c:pt idx="101">
                  <c:v>2.0699999999999998</c:v>
                </c:pt>
                <c:pt idx="102">
                  <c:v>2.2400000000000002</c:v>
                </c:pt>
                <c:pt idx="103">
                  <c:v>2.12</c:v>
                </c:pt>
                <c:pt idx="104">
                  <c:v>1.67</c:v>
                </c:pt>
                <c:pt idx="105">
                  <c:v>1.58</c:v>
                </c:pt>
                <c:pt idx="106">
                  <c:v>1.31</c:v>
                </c:pt>
                <c:pt idx="107">
                  <c:v>1.32</c:v>
                </c:pt>
                <c:pt idx="108">
                  <c:v>1.29</c:v>
                </c:pt>
                <c:pt idx="109">
                  <c:v>2.0499999999999998</c:v>
                </c:pt>
                <c:pt idx="110">
                  <c:v>1.33</c:v>
                </c:pt>
                <c:pt idx="111">
                  <c:v>1.48</c:v>
                </c:pt>
                <c:pt idx="112">
                  <c:v>1.26</c:v>
                </c:pt>
                <c:pt idx="113">
                  <c:v>1.1000000000000001</c:v>
                </c:pt>
                <c:pt idx="114">
                  <c:v>1.1200000000000001</c:v>
                </c:pt>
                <c:pt idx="115">
                  <c:v>1.1000000000000001</c:v>
                </c:pt>
                <c:pt idx="116">
                  <c:v>2.4500000000000002</c:v>
                </c:pt>
                <c:pt idx="117">
                  <c:v>1.92</c:v>
                </c:pt>
                <c:pt idx="118">
                  <c:v>1.54</c:v>
                </c:pt>
                <c:pt idx="119">
                  <c:v>2.75</c:v>
                </c:pt>
                <c:pt idx="120">
                  <c:v>1.96</c:v>
                </c:pt>
                <c:pt idx="121">
                  <c:v>2.06</c:v>
                </c:pt>
                <c:pt idx="122">
                  <c:v>1.45</c:v>
                </c:pt>
                <c:pt idx="123">
                  <c:v>1.74</c:v>
                </c:pt>
                <c:pt idx="124">
                  <c:v>2.31</c:v>
                </c:pt>
                <c:pt idx="125">
                  <c:v>1.97</c:v>
                </c:pt>
                <c:pt idx="126">
                  <c:v>1.41</c:v>
                </c:pt>
                <c:pt idx="127">
                  <c:v>1.5</c:v>
                </c:pt>
                <c:pt idx="128">
                  <c:v>1.81</c:v>
                </c:pt>
                <c:pt idx="129">
                  <c:v>0.86</c:v>
                </c:pt>
                <c:pt idx="130">
                  <c:v>1.79</c:v>
                </c:pt>
                <c:pt idx="131">
                  <c:v>1.59</c:v>
                </c:pt>
                <c:pt idx="132">
                  <c:v>1.9</c:v>
                </c:pt>
                <c:pt idx="133">
                  <c:v>1.29</c:v>
                </c:pt>
                <c:pt idx="134">
                  <c:v>1.39</c:v>
                </c:pt>
                <c:pt idx="135">
                  <c:v>1.46</c:v>
                </c:pt>
                <c:pt idx="136">
                  <c:v>1.48</c:v>
                </c:pt>
                <c:pt idx="137">
                  <c:v>2.2799999999999998</c:v>
                </c:pt>
                <c:pt idx="138">
                  <c:v>1.65</c:v>
                </c:pt>
                <c:pt idx="139">
                  <c:v>1.57</c:v>
                </c:pt>
                <c:pt idx="140">
                  <c:v>2.06</c:v>
                </c:pt>
                <c:pt idx="141">
                  <c:v>2.44</c:v>
                </c:pt>
                <c:pt idx="142">
                  <c:v>1.06</c:v>
                </c:pt>
                <c:pt idx="143">
                  <c:v>2.66</c:v>
                </c:pt>
                <c:pt idx="144">
                  <c:v>2.31</c:v>
                </c:pt>
                <c:pt idx="145">
                  <c:v>3.06</c:v>
                </c:pt>
                <c:pt idx="146">
                  <c:v>1.21</c:v>
                </c:pt>
                <c:pt idx="147">
                  <c:v>2.35</c:v>
                </c:pt>
                <c:pt idx="148">
                  <c:v>1.67</c:v>
                </c:pt>
                <c:pt idx="149">
                  <c:v>1.85</c:v>
                </c:pt>
                <c:pt idx="150">
                  <c:v>1.85</c:v>
                </c:pt>
                <c:pt idx="151">
                  <c:v>1.37</c:v>
                </c:pt>
                <c:pt idx="152">
                  <c:v>1.46</c:v>
                </c:pt>
                <c:pt idx="153">
                  <c:v>1.66</c:v>
                </c:pt>
                <c:pt idx="154">
                  <c:v>1.84</c:v>
                </c:pt>
                <c:pt idx="155">
                  <c:v>2.09</c:v>
                </c:pt>
                <c:pt idx="156">
                  <c:v>1.79</c:v>
                </c:pt>
                <c:pt idx="157">
                  <c:v>1.88</c:v>
                </c:pt>
                <c:pt idx="158">
                  <c:v>1.22</c:v>
                </c:pt>
                <c:pt idx="159">
                  <c:v>2.75</c:v>
                </c:pt>
                <c:pt idx="160">
                  <c:v>2.5099999999999998</c:v>
                </c:pt>
                <c:pt idx="161">
                  <c:v>1.37</c:v>
                </c:pt>
                <c:pt idx="162">
                  <c:v>2.59</c:v>
                </c:pt>
                <c:pt idx="163">
                  <c:v>1.88</c:v>
                </c:pt>
                <c:pt idx="164">
                  <c:v>2.2999999999999998</c:v>
                </c:pt>
                <c:pt idx="165">
                  <c:v>2.31</c:v>
                </c:pt>
                <c:pt idx="166">
                  <c:v>2.02</c:v>
                </c:pt>
                <c:pt idx="167">
                  <c:v>1.6</c:v>
                </c:pt>
                <c:pt idx="168">
                  <c:v>1.98</c:v>
                </c:pt>
                <c:pt idx="169">
                  <c:v>2.2799999999999998</c:v>
                </c:pt>
                <c:pt idx="170">
                  <c:v>1.55</c:v>
                </c:pt>
                <c:pt idx="171">
                  <c:v>2.27</c:v>
                </c:pt>
                <c:pt idx="172">
                  <c:v>1.35</c:v>
                </c:pt>
                <c:pt idx="173">
                  <c:v>2.08</c:v>
                </c:pt>
                <c:pt idx="174">
                  <c:v>1.8</c:v>
                </c:pt>
                <c:pt idx="175">
                  <c:v>1.69</c:v>
                </c:pt>
                <c:pt idx="176">
                  <c:v>2.5099999999999998</c:v>
                </c:pt>
                <c:pt idx="177">
                  <c:v>2.17</c:v>
                </c:pt>
                <c:pt idx="178">
                  <c:v>2.02</c:v>
                </c:pt>
                <c:pt idx="179">
                  <c:v>2</c:v>
                </c:pt>
                <c:pt idx="180">
                  <c:v>1.98</c:v>
                </c:pt>
                <c:pt idx="181">
                  <c:v>1.4</c:v>
                </c:pt>
                <c:pt idx="182">
                  <c:v>2.23</c:v>
                </c:pt>
                <c:pt idx="183">
                  <c:v>1.99</c:v>
                </c:pt>
                <c:pt idx="184">
                  <c:v>1.82</c:v>
                </c:pt>
                <c:pt idx="185">
                  <c:v>1.73</c:v>
                </c:pt>
                <c:pt idx="186">
                  <c:v>1.49</c:v>
                </c:pt>
                <c:pt idx="187">
                  <c:v>2.1</c:v>
                </c:pt>
                <c:pt idx="188">
                  <c:v>2.2200000000000002</c:v>
                </c:pt>
                <c:pt idx="189">
                  <c:v>2.15</c:v>
                </c:pt>
                <c:pt idx="190">
                  <c:v>1.69</c:v>
                </c:pt>
                <c:pt idx="191">
                  <c:v>1.48</c:v>
                </c:pt>
                <c:pt idx="192">
                  <c:v>1.93</c:v>
                </c:pt>
                <c:pt idx="193">
                  <c:v>1.73</c:v>
                </c:pt>
                <c:pt idx="194">
                  <c:v>1.37</c:v>
                </c:pt>
                <c:pt idx="195">
                  <c:v>1.5</c:v>
                </c:pt>
                <c:pt idx="196">
                  <c:v>1.68</c:v>
                </c:pt>
                <c:pt idx="197">
                  <c:v>1.58</c:v>
                </c:pt>
                <c:pt idx="198">
                  <c:v>2.14</c:v>
                </c:pt>
                <c:pt idx="199">
                  <c:v>1.81</c:v>
                </c:pt>
                <c:pt idx="200">
                  <c:v>1.17</c:v>
                </c:pt>
                <c:pt idx="201">
                  <c:v>2.17</c:v>
                </c:pt>
                <c:pt idx="202">
                  <c:v>1.6</c:v>
                </c:pt>
                <c:pt idx="203">
                  <c:v>1.3</c:v>
                </c:pt>
                <c:pt idx="204">
                  <c:v>1.1499999999999999</c:v>
                </c:pt>
                <c:pt idx="205">
                  <c:v>1.21</c:v>
                </c:pt>
                <c:pt idx="206">
                  <c:v>1.96</c:v>
                </c:pt>
                <c:pt idx="207">
                  <c:v>1.75</c:v>
                </c:pt>
                <c:pt idx="208">
                  <c:v>1.38</c:v>
                </c:pt>
                <c:pt idx="209">
                  <c:v>1.84</c:v>
                </c:pt>
                <c:pt idx="210">
                  <c:v>2.08</c:v>
                </c:pt>
                <c:pt idx="211">
                  <c:v>1.94</c:v>
                </c:pt>
                <c:pt idx="212">
                  <c:v>1.85</c:v>
                </c:pt>
                <c:pt idx="213">
                  <c:v>1.94</c:v>
                </c:pt>
                <c:pt idx="214">
                  <c:v>1.54</c:v>
                </c:pt>
                <c:pt idx="215">
                  <c:v>2.2000000000000002</c:v>
                </c:pt>
                <c:pt idx="216">
                  <c:v>1.8</c:v>
                </c:pt>
                <c:pt idx="217">
                  <c:v>1.81</c:v>
                </c:pt>
                <c:pt idx="218">
                  <c:v>1.88</c:v>
                </c:pt>
                <c:pt idx="219">
                  <c:v>1.89</c:v>
                </c:pt>
                <c:pt idx="220">
                  <c:v>1.1499999999999999</c:v>
                </c:pt>
                <c:pt idx="221">
                  <c:v>1.8</c:v>
                </c:pt>
                <c:pt idx="222">
                  <c:v>2.08</c:v>
                </c:pt>
                <c:pt idx="223">
                  <c:v>2.13</c:v>
                </c:pt>
                <c:pt idx="224">
                  <c:v>1.84</c:v>
                </c:pt>
                <c:pt idx="225">
                  <c:v>1.3</c:v>
                </c:pt>
                <c:pt idx="226">
                  <c:v>1.76</c:v>
                </c:pt>
                <c:pt idx="227">
                  <c:v>1.2</c:v>
                </c:pt>
                <c:pt idx="228">
                  <c:v>1.61</c:v>
                </c:pt>
                <c:pt idx="229">
                  <c:v>2.19</c:v>
                </c:pt>
                <c:pt idx="230">
                  <c:v>1.61</c:v>
                </c:pt>
                <c:pt idx="231">
                  <c:v>2.23</c:v>
                </c:pt>
                <c:pt idx="232">
                  <c:v>1.46</c:v>
                </c:pt>
                <c:pt idx="233">
                  <c:v>1.4</c:v>
                </c:pt>
                <c:pt idx="234">
                  <c:v>1.77</c:v>
                </c:pt>
                <c:pt idx="235">
                  <c:v>1.43</c:v>
                </c:pt>
                <c:pt idx="236">
                  <c:v>1.77</c:v>
                </c:pt>
                <c:pt idx="237">
                  <c:v>1.67</c:v>
                </c:pt>
                <c:pt idx="238">
                  <c:v>1.5</c:v>
                </c:pt>
                <c:pt idx="239">
                  <c:v>2.86</c:v>
                </c:pt>
                <c:pt idx="240">
                  <c:v>1.92</c:v>
                </c:pt>
                <c:pt idx="241">
                  <c:v>2.0299999999999998</c:v>
                </c:pt>
                <c:pt idx="242">
                  <c:v>1.65</c:v>
                </c:pt>
                <c:pt idx="243">
                  <c:v>1.57</c:v>
                </c:pt>
                <c:pt idx="244">
                  <c:v>2.0099999999999998</c:v>
                </c:pt>
                <c:pt idx="245">
                  <c:v>2.41</c:v>
                </c:pt>
                <c:pt idx="246">
                  <c:v>2.11</c:v>
                </c:pt>
                <c:pt idx="247">
                  <c:v>2.42</c:v>
                </c:pt>
                <c:pt idx="248">
                  <c:v>1.43</c:v>
                </c:pt>
                <c:pt idx="249">
                  <c:v>1.4</c:v>
                </c:pt>
                <c:pt idx="250">
                  <c:v>1.38</c:v>
                </c:pt>
                <c:pt idx="251">
                  <c:v>1.3</c:v>
                </c:pt>
                <c:pt idx="252">
                  <c:v>1.87</c:v>
                </c:pt>
                <c:pt idx="253">
                  <c:v>2.04</c:v>
                </c:pt>
                <c:pt idx="254">
                  <c:v>1.1499999999999999</c:v>
                </c:pt>
                <c:pt idx="255">
                  <c:v>1.65</c:v>
                </c:pt>
                <c:pt idx="256">
                  <c:v>2.88</c:v>
                </c:pt>
                <c:pt idx="257">
                  <c:v>2.2400000000000002</c:v>
                </c:pt>
                <c:pt idx="258">
                  <c:v>1.86</c:v>
                </c:pt>
                <c:pt idx="259">
                  <c:v>2</c:v>
                </c:pt>
                <c:pt idx="260">
                  <c:v>2.48</c:v>
                </c:pt>
                <c:pt idx="261">
                  <c:v>1.99</c:v>
                </c:pt>
                <c:pt idx="262">
                  <c:v>1.63</c:v>
                </c:pt>
                <c:pt idx="263">
                  <c:v>1.98</c:v>
                </c:pt>
                <c:pt idx="264">
                  <c:v>1.1599999999999999</c:v>
                </c:pt>
                <c:pt idx="265">
                  <c:v>1.58</c:v>
                </c:pt>
                <c:pt idx="266">
                  <c:v>1.65</c:v>
                </c:pt>
                <c:pt idx="267">
                  <c:v>1.99</c:v>
                </c:pt>
                <c:pt idx="268">
                  <c:v>2.92</c:v>
                </c:pt>
                <c:pt idx="269">
                  <c:v>1.6</c:v>
                </c:pt>
                <c:pt idx="270">
                  <c:v>2.2999999999999998</c:v>
                </c:pt>
                <c:pt idx="271">
                  <c:v>2.41</c:v>
                </c:pt>
                <c:pt idx="272">
                  <c:v>2.1</c:v>
                </c:pt>
                <c:pt idx="273">
                  <c:v>1.51</c:v>
                </c:pt>
                <c:pt idx="274">
                  <c:v>2.2400000000000002</c:v>
                </c:pt>
                <c:pt idx="275">
                  <c:v>2.59</c:v>
                </c:pt>
                <c:pt idx="276">
                  <c:v>2.04</c:v>
                </c:pt>
                <c:pt idx="277">
                  <c:v>2.64</c:v>
                </c:pt>
                <c:pt idx="278">
                  <c:v>1.74</c:v>
                </c:pt>
                <c:pt idx="279">
                  <c:v>1.38</c:v>
                </c:pt>
                <c:pt idx="280">
                  <c:v>1.79</c:v>
                </c:pt>
                <c:pt idx="281">
                  <c:v>2.1</c:v>
                </c:pt>
                <c:pt idx="282">
                  <c:v>1.4</c:v>
                </c:pt>
                <c:pt idx="283">
                  <c:v>2.19</c:v>
                </c:pt>
                <c:pt idx="284">
                  <c:v>1.94</c:v>
                </c:pt>
                <c:pt idx="285">
                  <c:v>1.67</c:v>
                </c:pt>
                <c:pt idx="286">
                  <c:v>2.0099999999999998</c:v>
                </c:pt>
                <c:pt idx="287">
                  <c:v>1.78</c:v>
                </c:pt>
                <c:pt idx="288">
                  <c:v>1.73</c:v>
                </c:pt>
                <c:pt idx="289">
                  <c:v>1.72</c:v>
                </c:pt>
                <c:pt idx="290">
                  <c:v>1.65</c:v>
                </c:pt>
                <c:pt idx="291">
                  <c:v>2.2599999999999998</c:v>
                </c:pt>
                <c:pt idx="292">
                  <c:v>1.84</c:v>
                </c:pt>
                <c:pt idx="293">
                  <c:v>1.4</c:v>
                </c:pt>
                <c:pt idx="294">
                  <c:v>1.78</c:v>
                </c:pt>
                <c:pt idx="295">
                  <c:v>1.88</c:v>
                </c:pt>
                <c:pt idx="296">
                  <c:v>1.88</c:v>
                </c:pt>
                <c:pt idx="297">
                  <c:v>1.98</c:v>
                </c:pt>
                <c:pt idx="298">
                  <c:v>1.26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1.71</c:v>
                </c:pt>
                <c:pt idx="302">
                  <c:v>1.49</c:v>
                </c:pt>
                <c:pt idx="303">
                  <c:v>1.28</c:v>
                </c:pt>
                <c:pt idx="304">
                  <c:v>1.76</c:v>
                </c:pt>
                <c:pt idx="305">
                  <c:v>2.33</c:v>
                </c:pt>
                <c:pt idx="306">
                  <c:v>1.91</c:v>
                </c:pt>
                <c:pt idx="307">
                  <c:v>2.66</c:v>
                </c:pt>
                <c:pt idx="308">
                  <c:v>2.75</c:v>
                </c:pt>
                <c:pt idx="309">
                  <c:v>1.31</c:v>
                </c:pt>
                <c:pt idx="310">
                  <c:v>1.86</c:v>
                </c:pt>
                <c:pt idx="311">
                  <c:v>1.82</c:v>
                </c:pt>
                <c:pt idx="312">
                  <c:v>2.4500000000000002</c:v>
                </c:pt>
                <c:pt idx="313">
                  <c:v>2.2000000000000002</c:v>
                </c:pt>
                <c:pt idx="314">
                  <c:v>1.49</c:v>
                </c:pt>
                <c:pt idx="315">
                  <c:v>2.29</c:v>
                </c:pt>
                <c:pt idx="316">
                  <c:v>1.98</c:v>
                </c:pt>
                <c:pt idx="317">
                  <c:v>1.91</c:v>
                </c:pt>
                <c:pt idx="318">
                  <c:v>1.7</c:v>
                </c:pt>
                <c:pt idx="319">
                  <c:v>2.16</c:v>
                </c:pt>
                <c:pt idx="320">
                  <c:v>1.96</c:v>
                </c:pt>
                <c:pt idx="321">
                  <c:v>1.9</c:v>
                </c:pt>
                <c:pt idx="322">
                  <c:v>1.7</c:v>
                </c:pt>
                <c:pt idx="323">
                  <c:v>1.4</c:v>
                </c:pt>
                <c:pt idx="324">
                  <c:v>1.71</c:v>
                </c:pt>
                <c:pt idx="325">
                  <c:v>2.0499999999999998</c:v>
                </c:pt>
                <c:pt idx="326">
                  <c:v>1.64</c:v>
                </c:pt>
                <c:pt idx="327">
                  <c:v>1.78</c:v>
                </c:pt>
                <c:pt idx="328">
                  <c:v>1.4</c:v>
                </c:pt>
                <c:pt idx="329">
                  <c:v>2.12</c:v>
                </c:pt>
                <c:pt idx="330">
                  <c:v>2.2400000000000002</c:v>
                </c:pt>
                <c:pt idx="331">
                  <c:v>1.94</c:v>
                </c:pt>
                <c:pt idx="332">
                  <c:v>1.63</c:v>
                </c:pt>
                <c:pt idx="333">
                  <c:v>1.6</c:v>
                </c:pt>
                <c:pt idx="334">
                  <c:v>1.54</c:v>
                </c:pt>
                <c:pt idx="335">
                  <c:v>3.02</c:v>
                </c:pt>
                <c:pt idx="336">
                  <c:v>2.29</c:v>
                </c:pt>
                <c:pt idx="337">
                  <c:v>2.29</c:v>
                </c:pt>
                <c:pt idx="338">
                  <c:v>1.55</c:v>
                </c:pt>
                <c:pt idx="339">
                  <c:v>1.57</c:v>
                </c:pt>
                <c:pt idx="340">
                  <c:v>2.2999999999999998</c:v>
                </c:pt>
                <c:pt idx="341">
                  <c:v>1.91</c:v>
                </c:pt>
                <c:pt idx="342">
                  <c:v>2.17</c:v>
                </c:pt>
                <c:pt idx="343">
                  <c:v>1.96</c:v>
                </c:pt>
                <c:pt idx="344">
                  <c:v>1.48</c:v>
                </c:pt>
                <c:pt idx="345">
                  <c:v>1.2</c:v>
                </c:pt>
                <c:pt idx="346">
                  <c:v>1.59</c:v>
                </c:pt>
                <c:pt idx="347">
                  <c:v>2.54</c:v>
                </c:pt>
                <c:pt idx="348">
                  <c:v>2.14</c:v>
                </c:pt>
                <c:pt idx="349">
                  <c:v>1.05</c:v>
                </c:pt>
                <c:pt idx="350">
                  <c:v>1.81</c:v>
                </c:pt>
                <c:pt idx="351">
                  <c:v>1.66</c:v>
                </c:pt>
                <c:pt idx="352">
                  <c:v>2.16</c:v>
                </c:pt>
                <c:pt idx="353">
                  <c:v>1.88</c:v>
                </c:pt>
                <c:pt idx="354">
                  <c:v>2.71</c:v>
                </c:pt>
                <c:pt idx="355">
                  <c:v>2.0699999999999998</c:v>
                </c:pt>
                <c:pt idx="356">
                  <c:v>2.33</c:v>
                </c:pt>
                <c:pt idx="357">
                  <c:v>1.54</c:v>
                </c:pt>
                <c:pt idx="358">
                  <c:v>1.67</c:v>
                </c:pt>
                <c:pt idx="359">
                  <c:v>1.52</c:v>
                </c:pt>
                <c:pt idx="360">
                  <c:v>1.4</c:v>
                </c:pt>
                <c:pt idx="361">
                  <c:v>1.17</c:v>
                </c:pt>
                <c:pt idx="362">
                  <c:v>1.23</c:v>
                </c:pt>
                <c:pt idx="363">
                  <c:v>1.61</c:v>
                </c:pt>
                <c:pt idx="364">
                  <c:v>1.66</c:v>
                </c:pt>
                <c:pt idx="365">
                  <c:v>1.57</c:v>
                </c:pt>
                <c:pt idx="366">
                  <c:v>1.74</c:v>
                </c:pt>
                <c:pt idx="367">
                  <c:v>1.8</c:v>
                </c:pt>
                <c:pt idx="368">
                  <c:v>1.36</c:v>
                </c:pt>
                <c:pt idx="369">
                  <c:v>1.6</c:v>
                </c:pt>
                <c:pt idx="370">
                  <c:v>1.25</c:v>
                </c:pt>
                <c:pt idx="371">
                  <c:v>2.5299999999999998</c:v>
                </c:pt>
                <c:pt idx="372">
                  <c:v>3.06</c:v>
                </c:pt>
                <c:pt idx="373">
                  <c:v>1.84</c:v>
                </c:pt>
                <c:pt idx="374">
                  <c:v>1.38</c:v>
                </c:pt>
                <c:pt idx="375">
                  <c:v>2.19</c:v>
                </c:pt>
                <c:pt idx="376">
                  <c:v>2.8</c:v>
                </c:pt>
                <c:pt idx="377">
                  <c:v>1.49</c:v>
                </c:pt>
                <c:pt idx="378">
                  <c:v>1.88</c:v>
                </c:pt>
                <c:pt idx="379">
                  <c:v>1.99</c:v>
                </c:pt>
                <c:pt idx="380">
                  <c:v>1.69</c:v>
                </c:pt>
                <c:pt idx="381">
                  <c:v>1.45</c:v>
                </c:pt>
                <c:pt idx="382">
                  <c:v>1.89</c:v>
                </c:pt>
                <c:pt idx="383">
                  <c:v>1.44</c:v>
                </c:pt>
                <c:pt idx="384">
                  <c:v>1.94</c:v>
                </c:pt>
                <c:pt idx="385">
                  <c:v>1.58</c:v>
                </c:pt>
                <c:pt idx="386">
                  <c:v>1.72</c:v>
                </c:pt>
                <c:pt idx="387">
                  <c:v>1.44</c:v>
                </c:pt>
                <c:pt idx="388">
                  <c:v>1.61</c:v>
                </c:pt>
                <c:pt idx="389">
                  <c:v>1.1499999999999999</c:v>
                </c:pt>
                <c:pt idx="390">
                  <c:v>2.19</c:v>
                </c:pt>
                <c:pt idx="391">
                  <c:v>2.23</c:v>
                </c:pt>
                <c:pt idx="392">
                  <c:v>1.9</c:v>
                </c:pt>
                <c:pt idx="393">
                  <c:v>1.68</c:v>
                </c:pt>
                <c:pt idx="394">
                  <c:v>1.98</c:v>
                </c:pt>
                <c:pt idx="395">
                  <c:v>1.75</c:v>
                </c:pt>
                <c:pt idx="396">
                  <c:v>1.93</c:v>
                </c:pt>
                <c:pt idx="397">
                  <c:v>1.59</c:v>
                </c:pt>
                <c:pt idx="398">
                  <c:v>1.59</c:v>
                </c:pt>
                <c:pt idx="399">
                  <c:v>1.97</c:v>
                </c:pt>
                <c:pt idx="400">
                  <c:v>1.25</c:v>
                </c:pt>
                <c:pt idx="401">
                  <c:v>1.68</c:v>
                </c:pt>
                <c:pt idx="402">
                  <c:v>2.63</c:v>
                </c:pt>
                <c:pt idx="403">
                  <c:v>1.43</c:v>
                </c:pt>
                <c:pt idx="404">
                  <c:v>1.54</c:v>
                </c:pt>
                <c:pt idx="405">
                  <c:v>1.56</c:v>
                </c:pt>
                <c:pt idx="406">
                  <c:v>2.27</c:v>
                </c:pt>
                <c:pt idx="407">
                  <c:v>1.79</c:v>
                </c:pt>
                <c:pt idx="408">
                  <c:v>2.41</c:v>
                </c:pt>
                <c:pt idx="409">
                  <c:v>1.65</c:v>
                </c:pt>
                <c:pt idx="410">
                  <c:v>2.12</c:v>
                </c:pt>
                <c:pt idx="411">
                  <c:v>1.44</c:v>
                </c:pt>
                <c:pt idx="412">
                  <c:v>2.11</c:v>
                </c:pt>
                <c:pt idx="413">
                  <c:v>2.13</c:v>
                </c:pt>
                <c:pt idx="414">
                  <c:v>2.2400000000000002</c:v>
                </c:pt>
                <c:pt idx="415">
                  <c:v>2.06</c:v>
                </c:pt>
                <c:pt idx="416">
                  <c:v>1.21</c:v>
                </c:pt>
                <c:pt idx="417">
                  <c:v>2.36</c:v>
                </c:pt>
                <c:pt idx="418">
                  <c:v>2.35</c:v>
                </c:pt>
                <c:pt idx="419">
                  <c:v>2.08</c:v>
                </c:pt>
                <c:pt idx="420">
                  <c:v>2.09</c:v>
                </c:pt>
                <c:pt idx="421">
                  <c:v>1.65</c:v>
                </c:pt>
                <c:pt idx="422">
                  <c:v>1.77</c:v>
                </c:pt>
                <c:pt idx="423">
                  <c:v>1</c:v>
                </c:pt>
                <c:pt idx="424">
                  <c:v>1.46</c:v>
                </c:pt>
                <c:pt idx="425">
                  <c:v>1.41</c:v>
                </c:pt>
                <c:pt idx="426">
                  <c:v>1.35</c:v>
                </c:pt>
                <c:pt idx="427">
                  <c:v>1.03</c:v>
                </c:pt>
                <c:pt idx="428">
                  <c:v>1.22</c:v>
                </c:pt>
                <c:pt idx="429">
                  <c:v>2.0699999999999998</c:v>
                </c:pt>
                <c:pt idx="430">
                  <c:v>1.39</c:v>
                </c:pt>
                <c:pt idx="431">
                  <c:v>2.19</c:v>
                </c:pt>
                <c:pt idx="432">
                  <c:v>2.78</c:v>
                </c:pt>
                <c:pt idx="433">
                  <c:v>2.41</c:v>
                </c:pt>
                <c:pt idx="434">
                  <c:v>2.4900000000000002</c:v>
                </c:pt>
                <c:pt idx="435">
                  <c:v>1.73</c:v>
                </c:pt>
                <c:pt idx="436">
                  <c:v>2.4900000000000002</c:v>
                </c:pt>
                <c:pt idx="437">
                  <c:v>2.57</c:v>
                </c:pt>
                <c:pt idx="438">
                  <c:v>1.7</c:v>
                </c:pt>
                <c:pt idx="439">
                  <c:v>2.44</c:v>
                </c:pt>
                <c:pt idx="440">
                  <c:v>1.65</c:v>
                </c:pt>
                <c:pt idx="441">
                  <c:v>1.74</c:v>
                </c:pt>
                <c:pt idx="442">
                  <c:v>1.8</c:v>
                </c:pt>
                <c:pt idx="443">
                  <c:v>2.27</c:v>
                </c:pt>
                <c:pt idx="444">
                  <c:v>2.39</c:v>
                </c:pt>
                <c:pt idx="445">
                  <c:v>1.56</c:v>
                </c:pt>
                <c:pt idx="446">
                  <c:v>1.97</c:v>
                </c:pt>
                <c:pt idx="447">
                  <c:v>1.93</c:v>
                </c:pt>
                <c:pt idx="448">
                  <c:v>2.15</c:v>
                </c:pt>
                <c:pt idx="449">
                  <c:v>1.56</c:v>
                </c:pt>
                <c:pt idx="450">
                  <c:v>1.47</c:v>
                </c:pt>
                <c:pt idx="451">
                  <c:v>2.66</c:v>
                </c:pt>
                <c:pt idx="452">
                  <c:v>1.7</c:v>
                </c:pt>
                <c:pt idx="453">
                  <c:v>1.52</c:v>
                </c:pt>
                <c:pt idx="454">
                  <c:v>1.06</c:v>
                </c:pt>
                <c:pt idx="455">
                  <c:v>2.57</c:v>
                </c:pt>
                <c:pt idx="456">
                  <c:v>1.47</c:v>
                </c:pt>
                <c:pt idx="457">
                  <c:v>1.19</c:v>
                </c:pt>
                <c:pt idx="458">
                  <c:v>1.82</c:v>
                </c:pt>
                <c:pt idx="459">
                  <c:v>2.0699999999999998</c:v>
                </c:pt>
                <c:pt idx="460">
                  <c:v>1.66</c:v>
                </c:pt>
                <c:pt idx="461">
                  <c:v>2.33</c:v>
                </c:pt>
                <c:pt idx="462">
                  <c:v>1.03</c:v>
                </c:pt>
                <c:pt idx="463">
                  <c:v>1.75</c:v>
                </c:pt>
                <c:pt idx="464">
                  <c:v>1.34</c:v>
                </c:pt>
                <c:pt idx="465">
                  <c:v>2.02</c:v>
                </c:pt>
                <c:pt idx="466">
                  <c:v>1.67</c:v>
                </c:pt>
                <c:pt idx="467">
                  <c:v>1.53</c:v>
                </c:pt>
                <c:pt idx="468">
                  <c:v>2.46</c:v>
                </c:pt>
                <c:pt idx="469">
                  <c:v>2.61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2.5</c:v>
                </c:pt>
                <c:pt idx="473">
                  <c:v>2.1800000000000002</c:v>
                </c:pt>
                <c:pt idx="474">
                  <c:v>1.72</c:v>
                </c:pt>
                <c:pt idx="475">
                  <c:v>1.69</c:v>
                </c:pt>
                <c:pt idx="476">
                  <c:v>1.85</c:v>
                </c:pt>
                <c:pt idx="477">
                  <c:v>1.56</c:v>
                </c:pt>
                <c:pt idx="478">
                  <c:v>2.11</c:v>
                </c:pt>
                <c:pt idx="479">
                  <c:v>1.61</c:v>
                </c:pt>
                <c:pt idx="480">
                  <c:v>2.14</c:v>
                </c:pt>
                <c:pt idx="481">
                  <c:v>2.16</c:v>
                </c:pt>
                <c:pt idx="482">
                  <c:v>2.6</c:v>
                </c:pt>
                <c:pt idx="483">
                  <c:v>2.14</c:v>
                </c:pt>
                <c:pt idx="484">
                  <c:v>2.17</c:v>
                </c:pt>
                <c:pt idx="485">
                  <c:v>2.15</c:v>
                </c:pt>
                <c:pt idx="486">
                  <c:v>1.39</c:v>
                </c:pt>
                <c:pt idx="487">
                  <c:v>1.21</c:v>
                </c:pt>
                <c:pt idx="488">
                  <c:v>1.54</c:v>
                </c:pt>
                <c:pt idx="489">
                  <c:v>1.54</c:v>
                </c:pt>
                <c:pt idx="490">
                  <c:v>1.93</c:v>
                </c:pt>
                <c:pt idx="491">
                  <c:v>1.37</c:v>
                </c:pt>
                <c:pt idx="492">
                  <c:v>1.84</c:v>
                </c:pt>
                <c:pt idx="493">
                  <c:v>1.73</c:v>
                </c:pt>
                <c:pt idx="494">
                  <c:v>1.63</c:v>
                </c:pt>
                <c:pt idx="495">
                  <c:v>1.98</c:v>
                </c:pt>
                <c:pt idx="496">
                  <c:v>1.96</c:v>
                </c:pt>
                <c:pt idx="497">
                  <c:v>1.53</c:v>
                </c:pt>
                <c:pt idx="498">
                  <c:v>1.87</c:v>
                </c:pt>
                <c:pt idx="499">
                  <c:v>1.52</c:v>
                </c:pt>
                <c:pt idx="500">
                  <c:v>1.38</c:v>
                </c:pt>
                <c:pt idx="501">
                  <c:v>1.92</c:v>
                </c:pt>
                <c:pt idx="502">
                  <c:v>1.06</c:v>
                </c:pt>
                <c:pt idx="503">
                  <c:v>1.67</c:v>
                </c:pt>
                <c:pt idx="504">
                  <c:v>1.26</c:v>
                </c:pt>
                <c:pt idx="505">
                  <c:v>1.59</c:v>
                </c:pt>
                <c:pt idx="506">
                  <c:v>1.91</c:v>
                </c:pt>
                <c:pt idx="507">
                  <c:v>2</c:v>
                </c:pt>
                <c:pt idx="508">
                  <c:v>1.66</c:v>
                </c:pt>
                <c:pt idx="509">
                  <c:v>1.21</c:v>
                </c:pt>
                <c:pt idx="510">
                  <c:v>1.46</c:v>
                </c:pt>
                <c:pt idx="511">
                  <c:v>1.53</c:v>
                </c:pt>
                <c:pt idx="512">
                  <c:v>1.49</c:v>
                </c:pt>
                <c:pt idx="513">
                  <c:v>1.0900000000000001</c:v>
                </c:pt>
                <c:pt idx="514">
                  <c:v>1.42</c:v>
                </c:pt>
                <c:pt idx="515">
                  <c:v>1.24</c:v>
                </c:pt>
                <c:pt idx="516">
                  <c:v>2.08</c:v>
                </c:pt>
                <c:pt idx="517">
                  <c:v>1.39</c:v>
                </c:pt>
                <c:pt idx="518">
                  <c:v>2.02</c:v>
                </c:pt>
                <c:pt idx="519">
                  <c:v>1.39</c:v>
                </c:pt>
                <c:pt idx="520">
                  <c:v>1.5</c:v>
                </c:pt>
                <c:pt idx="521">
                  <c:v>1.19</c:v>
                </c:pt>
                <c:pt idx="522">
                  <c:v>1.05</c:v>
                </c:pt>
                <c:pt idx="523">
                  <c:v>1.01</c:v>
                </c:pt>
                <c:pt idx="524">
                  <c:v>1.22</c:v>
                </c:pt>
                <c:pt idx="525">
                  <c:v>1.21</c:v>
                </c:pt>
                <c:pt idx="526">
                  <c:v>1.19</c:v>
                </c:pt>
                <c:pt idx="527">
                  <c:v>1.49</c:v>
                </c:pt>
                <c:pt idx="528">
                  <c:v>1.34</c:v>
                </c:pt>
                <c:pt idx="529">
                  <c:v>1.38</c:v>
                </c:pt>
                <c:pt idx="530">
                  <c:v>1.71</c:v>
                </c:pt>
                <c:pt idx="531">
                  <c:v>1.49</c:v>
                </c:pt>
                <c:pt idx="532">
                  <c:v>2.16</c:v>
                </c:pt>
                <c:pt idx="533">
                  <c:v>1.77</c:v>
                </c:pt>
                <c:pt idx="534">
                  <c:v>1.18</c:v>
                </c:pt>
                <c:pt idx="535">
                  <c:v>1.08</c:v>
                </c:pt>
                <c:pt idx="536">
                  <c:v>1.56</c:v>
                </c:pt>
                <c:pt idx="537">
                  <c:v>2.41</c:v>
                </c:pt>
                <c:pt idx="538">
                  <c:v>1.26</c:v>
                </c:pt>
                <c:pt idx="539">
                  <c:v>2.0299999999999998</c:v>
                </c:pt>
                <c:pt idx="540">
                  <c:v>1.63</c:v>
                </c:pt>
                <c:pt idx="541">
                  <c:v>1.56</c:v>
                </c:pt>
                <c:pt idx="542">
                  <c:v>1.86</c:v>
                </c:pt>
                <c:pt idx="543">
                  <c:v>1.78</c:v>
                </c:pt>
                <c:pt idx="544">
                  <c:v>1.74</c:v>
                </c:pt>
                <c:pt idx="545">
                  <c:v>1.51</c:v>
                </c:pt>
                <c:pt idx="546">
                  <c:v>1.66</c:v>
                </c:pt>
                <c:pt idx="547">
                  <c:v>1.35</c:v>
                </c:pt>
                <c:pt idx="548">
                  <c:v>2.06</c:v>
                </c:pt>
                <c:pt idx="549">
                  <c:v>1.21</c:v>
                </c:pt>
                <c:pt idx="550">
                  <c:v>1.64</c:v>
                </c:pt>
                <c:pt idx="551">
                  <c:v>1.98</c:v>
                </c:pt>
                <c:pt idx="552">
                  <c:v>1.8</c:v>
                </c:pt>
                <c:pt idx="553">
                  <c:v>1.2</c:v>
                </c:pt>
                <c:pt idx="554">
                  <c:v>0.96</c:v>
                </c:pt>
                <c:pt idx="555">
                  <c:v>0.99</c:v>
                </c:pt>
                <c:pt idx="556">
                  <c:v>1.33</c:v>
                </c:pt>
                <c:pt idx="557">
                  <c:v>1.38</c:v>
                </c:pt>
                <c:pt idx="558">
                  <c:v>1.42</c:v>
                </c:pt>
                <c:pt idx="559">
                  <c:v>1.22</c:v>
                </c:pt>
                <c:pt idx="560">
                  <c:v>1.53</c:v>
                </c:pt>
                <c:pt idx="561">
                  <c:v>2.11</c:v>
                </c:pt>
                <c:pt idx="562">
                  <c:v>1.65</c:v>
                </c:pt>
                <c:pt idx="563">
                  <c:v>1.71</c:v>
                </c:pt>
                <c:pt idx="564">
                  <c:v>1.78</c:v>
                </c:pt>
                <c:pt idx="565">
                  <c:v>2.21</c:v>
                </c:pt>
                <c:pt idx="566">
                  <c:v>1.67</c:v>
                </c:pt>
                <c:pt idx="567">
                  <c:v>2.17</c:v>
                </c:pt>
                <c:pt idx="568">
                  <c:v>1.99</c:v>
                </c:pt>
                <c:pt idx="569">
                  <c:v>1.55</c:v>
                </c:pt>
                <c:pt idx="570">
                  <c:v>1.74</c:v>
                </c:pt>
                <c:pt idx="571">
                  <c:v>1.82</c:v>
                </c:pt>
                <c:pt idx="572">
                  <c:v>2.04</c:v>
                </c:pt>
                <c:pt idx="573">
                  <c:v>1.74</c:v>
                </c:pt>
                <c:pt idx="574">
                  <c:v>1.84</c:v>
                </c:pt>
                <c:pt idx="575">
                  <c:v>2.0499999999999998</c:v>
                </c:pt>
                <c:pt idx="576">
                  <c:v>1.55</c:v>
                </c:pt>
                <c:pt idx="577">
                  <c:v>1.04</c:v>
                </c:pt>
                <c:pt idx="578">
                  <c:v>1.74</c:v>
                </c:pt>
                <c:pt idx="579">
                  <c:v>1.41</c:v>
                </c:pt>
                <c:pt idx="580">
                  <c:v>2.02</c:v>
                </c:pt>
                <c:pt idx="581">
                  <c:v>1.66</c:v>
                </c:pt>
                <c:pt idx="582">
                  <c:v>1.03</c:v>
                </c:pt>
                <c:pt idx="583">
                  <c:v>1.51</c:v>
                </c:pt>
                <c:pt idx="584">
                  <c:v>1.64</c:v>
                </c:pt>
                <c:pt idx="585">
                  <c:v>1.63</c:v>
                </c:pt>
                <c:pt idx="586">
                  <c:v>1.36</c:v>
                </c:pt>
                <c:pt idx="587">
                  <c:v>1.84</c:v>
                </c:pt>
                <c:pt idx="588">
                  <c:v>1.4</c:v>
                </c:pt>
                <c:pt idx="589">
                  <c:v>1.38</c:v>
                </c:pt>
                <c:pt idx="590">
                  <c:v>1.44</c:v>
                </c:pt>
                <c:pt idx="591">
                  <c:v>1.22</c:v>
                </c:pt>
                <c:pt idx="592">
                  <c:v>1.52</c:v>
                </c:pt>
                <c:pt idx="593">
                  <c:v>2.15</c:v>
                </c:pt>
                <c:pt idx="594">
                  <c:v>1.69</c:v>
                </c:pt>
                <c:pt idx="595">
                  <c:v>1.28</c:v>
                </c:pt>
                <c:pt idx="596">
                  <c:v>1.95</c:v>
                </c:pt>
                <c:pt idx="597">
                  <c:v>1.86</c:v>
                </c:pt>
                <c:pt idx="598">
                  <c:v>1.64</c:v>
                </c:pt>
                <c:pt idx="599">
                  <c:v>1.26</c:v>
                </c:pt>
                <c:pt idx="600">
                  <c:v>1.99</c:v>
                </c:pt>
                <c:pt idx="601">
                  <c:v>2.17</c:v>
                </c:pt>
                <c:pt idx="602">
                  <c:v>1.44</c:v>
                </c:pt>
                <c:pt idx="603">
                  <c:v>1.18</c:v>
                </c:pt>
                <c:pt idx="604">
                  <c:v>2.08</c:v>
                </c:pt>
                <c:pt idx="605">
                  <c:v>1.1200000000000001</c:v>
                </c:pt>
                <c:pt idx="606">
                  <c:v>1.65</c:v>
                </c:pt>
                <c:pt idx="607">
                  <c:v>1.83</c:v>
                </c:pt>
                <c:pt idx="608">
                  <c:v>1.73</c:v>
                </c:pt>
                <c:pt idx="609">
                  <c:v>1.89</c:v>
                </c:pt>
                <c:pt idx="610">
                  <c:v>1.59</c:v>
                </c:pt>
                <c:pt idx="611">
                  <c:v>1.81</c:v>
                </c:pt>
                <c:pt idx="612">
                  <c:v>1.17</c:v>
                </c:pt>
                <c:pt idx="613">
                  <c:v>1.53</c:v>
                </c:pt>
                <c:pt idx="614">
                  <c:v>0.97</c:v>
                </c:pt>
                <c:pt idx="615">
                  <c:v>1.51</c:v>
                </c:pt>
                <c:pt idx="616">
                  <c:v>1.39</c:v>
                </c:pt>
                <c:pt idx="617">
                  <c:v>1.63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1.38</c:v>
                </c:pt>
                <c:pt idx="621">
                  <c:v>1.46</c:v>
                </c:pt>
                <c:pt idx="622">
                  <c:v>2.0299999999999998</c:v>
                </c:pt>
                <c:pt idx="623">
                  <c:v>1.95</c:v>
                </c:pt>
                <c:pt idx="624">
                  <c:v>1.78</c:v>
                </c:pt>
                <c:pt idx="625">
                  <c:v>1.73</c:v>
                </c:pt>
                <c:pt idx="626">
                  <c:v>1.7</c:v>
                </c:pt>
                <c:pt idx="627">
                  <c:v>1.52</c:v>
                </c:pt>
                <c:pt idx="628">
                  <c:v>1.48</c:v>
                </c:pt>
                <c:pt idx="629">
                  <c:v>1.22</c:v>
                </c:pt>
                <c:pt idx="630">
                  <c:v>1</c:v>
                </c:pt>
                <c:pt idx="631">
                  <c:v>1.45</c:v>
                </c:pt>
                <c:pt idx="632">
                  <c:v>2.08</c:v>
                </c:pt>
                <c:pt idx="633">
                  <c:v>1.33</c:v>
                </c:pt>
                <c:pt idx="634">
                  <c:v>1.19</c:v>
                </c:pt>
                <c:pt idx="635">
                  <c:v>1.36</c:v>
                </c:pt>
                <c:pt idx="636">
                  <c:v>1.56</c:v>
                </c:pt>
                <c:pt idx="637">
                  <c:v>1.8</c:v>
                </c:pt>
                <c:pt idx="638">
                  <c:v>1.85</c:v>
                </c:pt>
                <c:pt idx="639">
                  <c:v>1.02</c:v>
                </c:pt>
                <c:pt idx="640">
                  <c:v>1.51</c:v>
                </c:pt>
                <c:pt idx="641">
                  <c:v>1.53</c:v>
                </c:pt>
                <c:pt idx="642">
                  <c:v>1.49</c:v>
                </c:pt>
                <c:pt idx="643">
                  <c:v>1.3</c:v>
                </c:pt>
                <c:pt idx="644">
                  <c:v>1.29</c:v>
                </c:pt>
                <c:pt idx="645">
                  <c:v>1.55</c:v>
                </c:pt>
                <c:pt idx="646">
                  <c:v>1.78</c:v>
                </c:pt>
                <c:pt idx="647">
                  <c:v>2.4300000000000002</c:v>
                </c:pt>
                <c:pt idx="648">
                  <c:v>1.98</c:v>
                </c:pt>
                <c:pt idx="649">
                  <c:v>1.94</c:v>
                </c:pt>
                <c:pt idx="650">
                  <c:v>1.96</c:v>
                </c:pt>
                <c:pt idx="651">
                  <c:v>1.73</c:v>
                </c:pt>
                <c:pt idx="652">
                  <c:v>1.86</c:v>
                </c:pt>
                <c:pt idx="653">
                  <c:v>1.75</c:v>
                </c:pt>
                <c:pt idx="654">
                  <c:v>1.57</c:v>
                </c:pt>
                <c:pt idx="655">
                  <c:v>1.99</c:v>
                </c:pt>
                <c:pt idx="656">
                  <c:v>1.4</c:v>
                </c:pt>
                <c:pt idx="657">
                  <c:v>1.86</c:v>
                </c:pt>
                <c:pt idx="658">
                  <c:v>1.4</c:v>
                </c:pt>
                <c:pt idx="659">
                  <c:v>2.08</c:v>
                </c:pt>
                <c:pt idx="660">
                  <c:v>1.89</c:v>
                </c:pt>
                <c:pt idx="661">
                  <c:v>2.13</c:v>
                </c:pt>
                <c:pt idx="662">
                  <c:v>1.55</c:v>
                </c:pt>
                <c:pt idx="663">
                  <c:v>1.89</c:v>
                </c:pt>
                <c:pt idx="664">
                  <c:v>2.1800000000000002</c:v>
                </c:pt>
                <c:pt idx="665">
                  <c:v>1.79</c:v>
                </c:pt>
                <c:pt idx="666">
                  <c:v>1.8</c:v>
                </c:pt>
                <c:pt idx="667">
                  <c:v>1.84</c:v>
                </c:pt>
                <c:pt idx="668">
                  <c:v>1.99</c:v>
                </c:pt>
                <c:pt idx="669">
                  <c:v>2.19</c:v>
                </c:pt>
                <c:pt idx="670">
                  <c:v>1.29</c:v>
                </c:pt>
                <c:pt idx="671">
                  <c:v>1.23</c:v>
                </c:pt>
                <c:pt idx="672">
                  <c:v>1.42</c:v>
                </c:pt>
                <c:pt idx="673">
                  <c:v>1.35</c:v>
                </c:pt>
                <c:pt idx="674">
                  <c:v>1.42</c:v>
                </c:pt>
                <c:pt idx="675">
                  <c:v>1.38</c:v>
                </c:pt>
                <c:pt idx="676">
                  <c:v>1.1499999999999999</c:v>
                </c:pt>
                <c:pt idx="677">
                  <c:v>1.0900000000000001</c:v>
                </c:pt>
                <c:pt idx="678">
                  <c:v>1.92</c:v>
                </c:pt>
                <c:pt idx="679">
                  <c:v>1.64</c:v>
                </c:pt>
                <c:pt idx="680">
                  <c:v>1.97</c:v>
                </c:pt>
                <c:pt idx="681">
                  <c:v>1.83</c:v>
                </c:pt>
                <c:pt idx="682">
                  <c:v>1.63</c:v>
                </c:pt>
                <c:pt idx="683">
                  <c:v>1.96</c:v>
                </c:pt>
                <c:pt idx="684">
                  <c:v>2.2999999999999998</c:v>
                </c:pt>
                <c:pt idx="685">
                  <c:v>1.54</c:v>
                </c:pt>
                <c:pt idx="686">
                  <c:v>1.24</c:v>
                </c:pt>
                <c:pt idx="687">
                  <c:v>1.5</c:v>
                </c:pt>
                <c:pt idx="688">
                  <c:v>1.27</c:v>
                </c:pt>
                <c:pt idx="689">
                  <c:v>1.29</c:v>
                </c:pt>
                <c:pt idx="690">
                  <c:v>1.38</c:v>
                </c:pt>
                <c:pt idx="691">
                  <c:v>1.43</c:v>
                </c:pt>
                <c:pt idx="692">
                  <c:v>1.29</c:v>
                </c:pt>
                <c:pt idx="693">
                  <c:v>1.0900000000000001</c:v>
                </c:pt>
                <c:pt idx="694">
                  <c:v>1.1100000000000001</c:v>
                </c:pt>
                <c:pt idx="695">
                  <c:v>1.01</c:v>
                </c:pt>
                <c:pt idx="696">
                  <c:v>1.08</c:v>
                </c:pt>
                <c:pt idx="697">
                  <c:v>1.41</c:v>
                </c:pt>
                <c:pt idx="698">
                  <c:v>1.9</c:v>
                </c:pt>
                <c:pt idx="699">
                  <c:v>1.31</c:v>
                </c:pt>
                <c:pt idx="700">
                  <c:v>2.02</c:v>
                </c:pt>
                <c:pt idx="701">
                  <c:v>1.43</c:v>
                </c:pt>
                <c:pt idx="702">
                  <c:v>1.54</c:v>
                </c:pt>
                <c:pt idx="703">
                  <c:v>1.73</c:v>
                </c:pt>
                <c:pt idx="704">
                  <c:v>1.29</c:v>
                </c:pt>
                <c:pt idx="705">
                  <c:v>1.3</c:v>
                </c:pt>
                <c:pt idx="706">
                  <c:v>1.44</c:v>
                </c:pt>
                <c:pt idx="707">
                  <c:v>1.54</c:v>
                </c:pt>
                <c:pt idx="708">
                  <c:v>1.68</c:v>
                </c:pt>
                <c:pt idx="709">
                  <c:v>1.66</c:v>
                </c:pt>
                <c:pt idx="710">
                  <c:v>1.56</c:v>
                </c:pt>
                <c:pt idx="711">
                  <c:v>1.68</c:v>
                </c:pt>
                <c:pt idx="712">
                  <c:v>1.01</c:v>
                </c:pt>
                <c:pt idx="713">
                  <c:v>1.04</c:v>
                </c:pt>
                <c:pt idx="714">
                  <c:v>1.1599999999999999</c:v>
                </c:pt>
                <c:pt idx="715">
                  <c:v>1.06</c:v>
                </c:pt>
                <c:pt idx="716">
                  <c:v>1.27</c:v>
                </c:pt>
                <c:pt idx="717">
                  <c:v>1.62</c:v>
                </c:pt>
                <c:pt idx="718">
                  <c:v>1.25</c:v>
                </c:pt>
                <c:pt idx="719">
                  <c:v>1.07</c:v>
                </c:pt>
                <c:pt idx="720">
                  <c:v>0.86</c:v>
                </c:pt>
                <c:pt idx="721">
                  <c:v>1.55</c:v>
                </c:pt>
                <c:pt idx="722">
                  <c:v>1.43</c:v>
                </c:pt>
                <c:pt idx="723">
                  <c:v>1.46</c:v>
                </c:pt>
                <c:pt idx="724">
                  <c:v>1.63</c:v>
                </c:pt>
                <c:pt idx="725">
                  <c:v>1.33</c:v>
                </c:pt>
                <c:pt idx="726">
                  <c:v>1.51</c:v>
                </c:pt>
                <c:pt idx="727">
                  <c:v>2.14</c:v>
                </c:pt>
                <c:pt idx="728">
                  <c:v>1.6</c:v>
                </c:pt>
                <c:pt idx="729">
                  <c:v>1.35</c:v>
                </c:pt>
                <c:pt idx="730">
                  <c:v>1.87</c:v>
                </c:pt>
                <c:pt idx="731">
                  <c:v>1.83</c:v>
                </c:pt>
                <c:pt idx="732">
                  <c:v>1.19</c:v>
                </c:pt>
                <c:pt idx="733">
                  <c:v>1.79</c:v>
                </c:pt>
                <c:pt idx="734">
                  <c:v>1.45</c:v>
                </c:pt>
                <c:pt idx="735">
                  <c:v>1.86</c:v>
                </c:pt>
                <c:pt idx="736">
                  <c:v>1.58</c:v>
                </c:pt>
                <c:pt idx="737">
                  <c:v>1.8</c:v>
                </c:pt>
                <c:pt idx="738">
                  <c:v>1.84</c:v>
                </c:pt>
                <c:pt idx="739">
                  <c:v>1.88</c:v>
                </c:pt>
                <c:pt idx="740">
                  <c:v>1.59</c:v>
                </c:pt>
                <c:pt idx="741">
                  <c:v>1.66</c:v>
                </c:pt>
                <c:pt idx="742">
                  <c:v>1.48</c:v>
                </c:pt>
                <c:pt idx="743">
                  <c:v>1.1000000000000001</c:v>
                </c:pt>
                <c:pt idx="744">
                  <c:v>1.75</c:v>
                </c:pt>
                <c:pt idx="745">
                  <c:v>1.76</c:v>
                </c:pt>
                <c:pt idx="746">
                  <c:v>1.69</c:v>
                </c:pt>
                <c:pt idx="747">
                  <c:v>1.46</c:v>
                </c:pt>
                <c:pt idx="748">
                  <c:v>2</c:v>
                </c:pt>
                <c:pt idx="749">
                  <c:v>1.48</c:v>
                </c:pt>
                <c:pt idx="750">
                  <c:v>1.72</c:v>
                </c:pt>
                <c:pt idx="751">
                  <c:v>1.73</c:v>
                </c:pt>
                <c:pt idx="752">
                  <c:v>1.71</c:v>
                </c:pt>
                <c:pt idx="753">
                  <c:v>1.32</c:v>
                </c:pt>
                <c:pt idx="754">
                  <c:v>1.81</c:v>
                </c:pt>
                <c:pt idx="755">
                  <c:v>1.5</c:v>
                </c:pt>
                <c:pt idx="756">
                  <c:v>1.52</c:v>
                </c:pt>
                <c:pt idx="757">
                  <c:v>1.1299999999999999</c:v>
                </c:pt>
                <c:pt idx="758">
                  <c:v>1.25</c:v>
                </c:pt>
                <c:pt idx="759">
                  <c:v>1.2</c:v>
                </c:pt>
                <c:pt idx="760">
                  <c:v>1.35</c:v>
                </c:pt>
                <c:pt idx="761">
                  <c:v>1.22</c:v>
                </c:pt>
                <c:pt idx="762">
                  <c:v>1.74</c:v>
                </c:pt>
                <c:pt idx="763">
                  <c:v>1.45</c:v>
                </c:pt>
                <c:pt idx="764">
                  <c:v>1.1499999999999999</c:v>
                </c:pt>
                <c:pt idx="765">
                  <c:v>1.38</c:v>
                </c:pt>
                <c:pt idx="766">
                  <c:v>2.29</c:v>
                </c:pt>
                <c:pt idx="767">
                  <c:v>1.62</c:v>
                </c:pt>
                <c:pt idx="768">
                  <c:v>1.91</c:v>
                </c:pt>
                <c:pt idx="769">
                  <c:v>1.65</c:v>
                </c:pt>
                <c:pt idx="770">
                  <c:v>1.96</c:v>
                </c:pt>
                <c:pt idx="771">
                  <c:v>1.95</c:v>
                </c:pt>
                <c:pt idx="772">
                  <c:v>1.35</c:v>
                </c:pt>
                <c:pt idx="773">
                  <c:v>1.65</c:v>
                </c:pt>
                <c:pt idx="774">
                  <c:v>1.25</c:v>
                </c:pt>
                <c:pt idx="775">
                  <c:v>1.74</c:v>
                </c:pt>
                <c:pt idx="776">
                  <c:v>1.58</c:v>
                </c:pt>
                <c:pt idx="777">
                  <c:v>2.77</c:v>
                </c:pt>
                <c:pt idx="778">
                  <c:v>1.67</c:v>
                </c:pt>
                <c:pt idx="779">
                  <c:v>1.35</c:v>
                </c:pt>
                <c:pt idx="780">
                  <c:v>2.1</c:v>
                </c:pt>
                <c:pt idx="781">
                  <c:v>1.46</c:v>
                </c:pt>
                <c:pt idx="782">
                  <c:v>1.28</c:v>
                </c:pt>
                <c:pt idx="783">
                  <c:v>1.73</c:v>
                </c:pt>
                <c:pt idx="784">
                  <c:v>1.48</c:v>
                </c:pt>
                <c:pt idx="785">
                  <c:v>1.91</c:v>
                </c:pt>
                <c:pt idx="786">
                  <c:v>1.76</c:v>
                </c:pt>
                <c:pt idx="787">
                  <c:v>1.72</c:v>
                </c:pt>
                <c:pt idx="788">
                  <c:v>2.41</c:v>
                </c:pt>
                <c:pt idx="789">
                  <c:v>1.7</c:v>
                </c:pt>
                <c:pt idx="790">
                  <c:v>2.1</c:v>
                </c:pt>
                <c:pt idx="791">
                  <c:v>2</c:v>
                </c:pt>
                <c:pt idx="792">
                  <c:v>1.7</c:v>
                </c:pt>
                <c:pt idx="793">
                  <c:v>1.1399999999999999</c:v>
                </c:pt>
                <c:pt idx="794">
                  <c:v>1.83</c:v>
                </c:pt>
                <c:pt idx="795">
                  <c:v>2.12</c:v>
                </c:pt>
                <c:pt idx="796">
                  <c:v>2.0299999999999998</c:v>
                </c:pt>
                <c:pt idx="797">
                  <c:v>1.54</c:v>
                </c:pt>
                <c:pt idx="798">
                  <c:v>1.98</c:v>
                </c:pt>
                <c:pt idx="799">
                  <c:v>1.61</c:v>
                </c:pt>
                <c:pt idx="800">
                  <c:v>1.32</c:v>
                </c:pt>
                <c:pt idx="801">
                  <c:v>1.43</c:v>
                </c:pt>
                <c:pt idx="802">
                  <c:v>1.4</c:v>
                </c:pt>
                <c:pt idx="803">
                  <c:v>1.4</c:v>
                </c:pt>
                <c:pt idx="804">
                  <c:v>1.45</c:v>
                </c:pt>
                <c:pt idx="805">
                  <c:v>1.22</c:v>
                </c:pt>
                <c:pt idx="806">
                  <c:v>1.55</c:v>
                </c:pt>
                <c:pt idx="807">
                  <c:v>1.04</c:v>
                </c:pt>
                <c:pt idx="808">
                  <c:v>0.96</c:v>
                </c:pt>
                <c:pt idx="809">
                  <c:v>1.8</c:v>
                </c:pt>
                <c:pt idx="810">
                  <c:v>2.09</c:v>
                </c:pt>
                <c:pt idx="811">
                  <c:v>1.52</c:v>
                </c:pt>
                <c:pt idx="812">
                  <c:v>1.99</c:v>
                </c:pt>
                <c:pt idx="813">
                  <c:v>1.35</c:v>
                </c:pt>
                <c:pt idx="814">
                  <c:v>1.85</c:v>
                </c:pt>
                <c:pt idx="815">
                  <c:v>2.4</c:v>
                </c:pt>
                <c:pt idx="816">
                  <c:v>1.79</c:v>
                </c:pt>
                <c:pt idx="817">
                  <c:v>1.43</c:v>
                </c:pt>
                <c:pt idx="818">
                  <c:v>1.54</c:v>
                </c:pt>
                <c:pt idx="819">
                  <c:v>1.77</c:v>
                </c:pt>
                <c:pt idx="820">
                  <c:v>2.04</c:v>
                </c:pt>
                <c:pt idx="821">
                  <c:v>1.59</c:v>
                </c:pt>
                <c:pt idx="822">
                  <c:v>1.68</c:v>
                </c:pt>
                <c:pt idx="823">
                  <c:v>1.45</c:v>
                </c:pt>
                <c:pt idx="824">
                  <c:v>1.9</c:v>
                </c:pt>
                <c:pt idx="825">
                  <c:v>1.44</c:v>
                </c:pt>
                <c:pt idx="826">
                  <c:v>1.48</c:v>
                </c:pt>
                <c:pt idx="827">
                  <c:v>1.59</c:v>
                </c:pt>
                <c:pt idx="828">
                  <c:v>1.24</c:v>
                </c:pt>
                <c:pt idx="829">
                  <c:v>1.38</c:v>
                </c:pt>
                <c:pt idx="830">
                  <c:v>1.5</c:v>
                </c:pt>
                <c:pt idx="831">
                  <c:v>1.06</c:v>
                </c:pt>
                <c:pt idx="832">
                  <c:v>1.81</c:v>
                </c:pt>
                <c:pt idx="833">
                  <c:v>1.53</c:v>
                </c:pt>
                <c:pt idx="834">
                  <c:v>1.68</c:v>
                </c:pt>
                <c:pt idx="835">
                  <c:v>1.53</c:v>
                </c:pt>
                <c:pt idx="836">
                  <c:v>1.7</c:v>
                </c:pt>
                <c:pt idx="837">
                  <c:v>1.39</c:v>
                </c:pt>
                <c:pt idx="838">
                  <c:v>1.59</c:v>
                </c:pt>
                <c:pt idx="839">
                  <c:v>1.58</c:v>
                </c:pt>
                <c:pt idx="840">
                  <c:v>1.69</c:v>
                </c:pt>
                <c:pt idx="841">
                  <c:v>1.32</c:v>
                </c:pt>
                <c:pt idx="842">
                  <c:v>1.37</c:v>
                </c:pt>
                <c:pt idx="843">
                  <c:v>1.57</c:v>
                </c:pt>
                <c:pt idx="844">
                  <c:v>1.74</c:v>
                </c:pt>
                <c:pt idx="845">
                  <c:v>1.1599999999999999</c:v>
                </c:pt>
                <c:pt idx="846">
                  <c:v>0.97</c:v>
                </c:pt>
                <c:pt idx="847">
                  <c:v>1.34</c:v>
                </c:pt>
                <c:pt idx="848">
                  <c:v>1.1100000000000001</c:v>
                </c:pt>
                <c:pt idx="849">
                  <c:v>1.58</c:v>
                </c:pt>
                <c:pt idx="850">
                  <c:v>1.55</c:v>
                </c:pt>
                <c:pt idx="851">
                  <c:v>1.28</c:v>
                </c:pt>
                <c:pt idx="852">
                  <c:v>2.21</c:v>
                </c:pt>
                <c:pt idx="853">
                  <c:v>1.67</c:v>
                </c:pt>
                <c:pt idx="854">
                  <c:v>1.34</c:v>
                </c:pt>
                <c:pt idx="855">
                  <c:v>1.53</c:v>
                </c:pt>
                <c:pt idx="856">
                  <c:v>1.59</c:v>
                </c:pt>
                <c:pt idx="857">
                  <c:v>1.42</c:v>
                </c:pt>
                <c:pt idx="858">
                  <c:v>1.43</c:v>
                </c:pt>
                <c:pt idx="859">
                  <c:v>1.58</c:v>
                </c:pt>
                <c:pt idx="860">
                  <c:v>1.76</c:v>
                </c:pt>
                <c:pt idx="861">
                  <c:v>1.63</c:v>
                </c:pt>
                <c:pt idx="862">
                  <c:v>1.42</c:v>
                </c:pt>
                <c:pt idx="863">
                  <c:v>1.8</c:v>
                </c:pt>
                <c:pt idx="864">
                  <c:v>1.43</c:v>
                </c:pt>
                <c:pt idx="865">
                  <c:v>1.82</c:v>
                </c:pt>
                <c:pt idx="866">
                  <c:v>1.24</c:v>
                </c:pt>
                <c:pt idx="867">
                  <c:v>1.34</c:v>
                </c:pt>
                <c:pt idx="868">
                  <c:v>2.0699999999999998</c:v>
                </c:pt>
                <c:pt idx="869">
                  <c:v>1.88</c:v>
                </c:pt>
                <c:pt idx="870">
                  <c:v>1.44</c:v>
                </c:pt>
                <c:pt idx="871">
                  <c:v>1.34</c:v>
                </c:pt>
                <c:pt idx="872">
                  <c:v>1</c:v>
                </c:pt>
                <c:pt idx="873">
                  <c:v>2.08</c:v>
                </c:pt>
                <c:pt idx="874">
                  <c:v>1.4</c:v>
                </c:pt>
                <c:pt idx="875">
                  <c:v>1.25</c:v>
                </c:pt>
                <c:pt idx="876">
                  <c:v>1.08</c:v>
                </c:pt>
                <c:pt idx="877">
                  <c:v>1.06</c:v>
                </c:pt>
                <c:pt idx="878">
                  <c:v>1.32</c:v>
                </c:pt>
                <c:pt idx="879">
                  <c:v>1.04</c:v>
                </c:pt>
                <c:pt idx="880">
                  <c:v>1.8</c:v>
                </c:pt>
                <c:pt idx="881">
                  <c:v>1.96</c:v>
                </c:pt>
                <c:pt idx="882">
                  <c:v>1.4</c:v>
                </c:pt>
                <c:pt idx="883">
                  <c:v>2.0299999999999998</c:v>
                </c:pt>
                <c:pt idx="884">
                  <c:v>1.72</c:v>
                </c:pt>
                <c:pt idx="885">
                  <c:v>1.61</c:v>
                </c:pt>
                <c:pt idx="886">
                  <c:v>1.42</c:v>
                </c:pt>
                <c:pt idx="887">
                  <c:v>1.63</c:v>
                </c:pt>
                <c:pt idx="888">
                  <c:v>1.1200000000000001</c:v>
                </c:pt>
                <c:pt idx="889">
                  <c:v>1.1100000000000001</c:v>
                </c:pt>
                <c:pt idx="890">
                  <c:v>1.51</c:v>
                </c:pt>
                <c:pt idx="891">
                  <c:v>2.25</c:v>
                </c:pt>
                <c:pt idx="892">
                  <c:v>2.04</c:v>
                </c:pt>
                <c:pt idx="893">
                  <c:v>3.23</c:v>
                </c:pt>
                <c:pt idx="894">
                  <c:v>2.1</c:v>
                </c:pt>
                <c:pt idx="895">
                  <c:v>1.97</c:v>
                </c:pt>
                <c:pt idx="896">
                  <c:v>1.8</c:v>
                </c:pt>
                <c:pt idx="897">
                  <c:v>1.67</c:v>
                </c:pt>
                <c:pt idx="898">
                  <c:v>1.64</c:v>
                </c:pt>
                <c:pt idx="899">
                  <c:v>1.6</c:v>
                </c:pt>
                <c:pt idx="900">
                  <c:v>2.0499999999999998</c:v>
                </c:pt>
                <c:pt idx="901">
                  <c:v>1.85</c:v>
                </c:pt>
                <c:pt idx="902">
                  <c:v>1.89</c:v>
                </c:pt>
                <c:pt idx="903">
                  <c:v>1.9</c:v>
                </c:pt>
                <c:pt idx="904">
                  <c:v>1.86</c:v>
                </c:pt>
                <c:pt idx="905">
                  <c:v>1.46</c:v>
                </c:pt>
                <c:pt idx="906">
                  <c:v>1.5</c:v>
                </c:pt>
                <c:pt idx="907">
                  <c:v>1.53</c:v>
                </c:pt>
                <c:pt idx="908">
                  <c:v>1.4</c:v>
                </c:pt>
                <c:pt idx="909">
                  <c:v>1.36</c:v>
                </c:pt>
                <c:pt idx="910">
                  <c:v>1.35</c:v>
                </c:pt>
                <c:pt idx="911">
                  <c:v>1.31</c:v>
                </c:pt>
                <c:pt idx="912">
                  <c:v>1.81</c:v>
                </c:pt>
                <c:pt idx="913">
                  <c:v>1.95</c:v>
                </c:pt>
                <c:pt idx="914">
                  <c:v>1.4</c:v>
                </c:pt>
                <c:pt idx="915">
                  <c:v>1.37</c:v>
                </c:pt>
                <c:pt idx="916">
                  <c:v>1.7</c:v>
                </c:pt>
                <c:pt idx="917">
                  <c:v>1.69</c:v>
                </c:pt>
                <c:pt idx="918">
                  <c:v>1.76</c:v>
                </c:pt>
                <c:pt idx="919">
                  <c:v>1.4</c:v>
                </c:pt>
                <c:pt idx="920">
                  <c:v>2.2799999999999998</c:v>
                </c:pt>
                <c:pt idx="921">
                  <c:v>1.81</c:v>
                </c:pt>
                <c:pt idx="922">
                  <c:v>2.02</c:v>
                </c:pt>
                <c:pt idx="923">
                  <c:v>1.66</c:v>
                </c:pt>
                <c:pt idx="924">
                  <c:v>1.75</c:v>
                </c:pt>
                <c:pt idx="925">
                  <c:v>2.2799999999999998</c:v>
                </c:pt>
                <c:pt idx="926">
                  <c:v>1.42</c:v>
                </c:pt>
                <c:pt idx="927">
                  <c:v>1.76</c:v>
                </c:pt>
                <c:pt idx="928">
                  <c:v>1.41</c:v>
                </c:pt>
                <c:pt idx="929">
                  <c:v>2.5499999999999998</c:v>
                </c:pt>
                <c:pt idx="930">
                  <c:v>1.52</c:v>
                </c:pt>
                <c:pt idx="931">
                  <c:v>1.87</c:v>
                </c:pt>
                <c:pt idx="932">
                  <c:v>1.42</c:v>
                </c:pt>
                <c:pt idx="933">
                  <c:v>1.71</c:v>
                </c:pt>
                <c:pt idx="934">
                  <c:v>1.97</c:v>
                </c:pt>
                <c:pt idx="935">
                  <c:v>1.85</c:v>
                </c:pt>
                <c:pt idx="936">
                  <c:v>1.79</c:v>
                </c:pt>
                <c:pt idx="937">
                  <c:v>1.95</c:v>
                </c:pt>
                <c:pt idx="938">
                  <c:v>1.63</c:v>
                </c:pt>
                <c:pt idx="939">
                  <c:v>1.89</c:v>
                </c:pt>
                <c:pt idx="940">
                  <c:v>1.39</c:v>
                </c:pt>
                <c:pt idx="941">
                  <c:v>2.16</c:v>
                </c:pt>
                <c:pt idx="942">
                  <c:v>1.1299999999999999</c:v>
                </c:pt>
                <c:pt idx="943">
                  <c:v>1.21</c:v>
                </c:pt>
                <c:pt idx="944">
                  <c:v>1.77</c:v>
                </c:pt>
                <c:pt idx="945">
                  <c:v>1.59</c:v>
                </c:pt>
                <c:pt idx="946">
                  <c:v>1.67</c:v>
                </c:pt>
                <c:pt idx="947">
                  <c:v>1.45</c:v>
                </c:pt>
                <c:pt idx="948">
                  <c:v>1.64</c:v>
                </c:pt>
                <c:pt idx="949">
                  <c:v>1.95</c:v>
                </c:pt>
                <c:pt idx="950">
                  <c:v>2.62</c:v>
                </c:pt>
                <c:pt idx="951">
                  <c:v>1.54</c:v>
                </c:pt>
                <c:pt idx="952">
                  <c:v>1.49</c:v>
                </c:pt>
                <c:pt idx="953">
                  <c:v>1.47</c:v>
                </c:pt>
                <c:pt idx="954">
                  <c:v>1.76</c:v>
                </c:pt>
                <c:pt idx="955">
                  <c:v>1.18</c:v>
                </c:pt>
                <c:pt idx="956">
                  <c:v>1.72</c:v>
                </c:pt>
                <c:pt idx="957">
                  <c:v>1.7</c:v>
                </c:pt>
                <c:pt idx="958">
                  <c:v>2.54</c:v>
                </c:pt>
                <c:pt idx="959">
                  <c:v>1.37</c:v>
                </c:pt>
                <c:pt idx="960">
                  <c:v>1.34</c:v>
                </c:pt>
                <c:pt idx="961">
                  <c:v>1.76</c:v>
                </c:pt>
                <c:pt idx="962">
                  <c:v>1.72</c:v>
                </c:pt>
                <c:pt idx="963">
                  <c:v>1.79</c:v>
                </c:pt>
                <c:pt idx="964">
                  <c:v>1.5</c:v>
                </c:pt>
                <c:pt idx="965">
                  <c:v>1.35</c:v>
                </c:pt>
                <c:pt idx="966">
                  <c:v>1.28</c:v>
                </c:pt>
                <c:pt idx="967">
                  <c:v>1.42</c:v>
                </c:pt>
                <c:pt idx="968">
                  <c:v>1.56</c:v>
                </c:pt>
                <c:pt idx="969">
                  <c:v>1.35</c:v>
                </c:pt>
                <c:pt idx="970">
                  <c:v>1.23</c:v>
                </c:pt>
                <c:pt idx="971">
                  <c:v>1.75</c:v>
                </c:pt>
                <c:pt idx="972">
                  <c:v>1.47</c:v>
                </c:pt>
                <c:pt idx="973">
                  <c:v>1.73</c:v>
                </c:pt>
                <c:pt idx="974">
                  <c:v>2.2000000000000002</c:v>
                </c:pt>
                <c:pt idx="975">
                  <c:v>2.15</c:v>
                </c:pt>
                <c:pt idx="976">
                  <c:v>2.16</c:v>
                </c:pt>
                <c:pt idx="977">
                  <c:v>1.53</c:v>
                </c:pt>
                <c:pt idx="978">
                  <c:v>1.31</c:v>
                </c:pt>
                <c:pt idx="979">
                  <c:v>1.9</c:v>
                </c:pt>
                <c:pt idx="980">
                  <c:v>1.72</c:v>
                </c:pt>
                <c:pt idx="981">
                  <c:v>1.02</c:v>
                </c:pt>
                <c:pt idx="982">
                  <c:v>1.47</c:v>
                </c:pt>
                <c:pt idx="983">
                  <c:v>1.67</c:v>
                </c:pt>
                <c:pt idx="984">
                  <c:v>1.99</c:v>
                </c:pt>
                <c:pt idx="985">
                  <c:v>1.35</c:v>
                </c:pt>
                <c:pt idx="986">
                  <c:v>1.17</c:v>
                </c:pt>
                <c:pt idx="987">
                  <c:v>1.36</c:v>
                </c:pt>
                <c:pt idx="988">
                  <c:v>1.2</c:v>
                </c:pt>
                <c:pt idx="989">
                  <c:v>1.66</c:v>
                </c:pt>
                <c:pt idx="990">
                  <c:v>1.54</c:v>
                </c:pt>
                <c:pt idx="991">
                  <c:v>1.73</c:v>
                </c:pt>
                <c:pt idx="992">
                  <c:v>1.81</c:v>
                </c:pt>
                <c:pt idx="993">
                  <c:v>2.15</c:v>
                </c:pt>
                <c:pt idx="994">
                  <c:v>1.88</c:v>
                </c:pt>
                <c:pt idx="995">
                  <c:v>1.94</c:v>
                </c:pt>
                <c:pt idx="996">
                  <c:v>1.55</c:v>
                </c:pt>
                <c:pt idx="997">
                  <c:v>1.89</c:v>
                </c:pt>
                <c:pt idx="998">
                  <c:v>2.02</c:v>
                </c:pt>
                <c:pt idx="999">
                  <c:v>1.89</c:v>
                </c:pt>
                <c:pt idx="1000">
                  <c:v>2.0499999999999998</c:v>
                </c:pt>
                <c:pt idx="1001">
                  <c:v>2.0699999999999998</c:v>
                </c:pt>
                <c:pt idx="1002">
                  <c:v>2.0099999999999998</c:v>
                </c:pt>
                <c:pt idx="1003">
                  <c:v>2.31</c:v>
                </c:pt>
                <c:pt idx="1004">
                  <c:v>1.33</c:v>
                </c:pt>
                <c:pt idx="1005">
                  <c:v>1.79</c:v>
                </c:pt>
                <c:pt idx="1006">
                  <c:v>1.88</c:v>
                </c:pt>
                <c:pt idx="1007">
                  <c:v>2.4900000000000002</c:v>
                </c:pt>
                <c:pt idx="1008">
                  <c:v>1.95</c:v>
                </c:pt>
                <c:pt idx="1009">
                  <c:v>2.4900000000000002</c:v>
                </c:pt>
                <c:pt idx="1010">
                  <c:v>1.85</c:v>
                </c:pt>
                <c:pt idx="1011">
                  <c:v>2.61</c:v>
                </c:pt>
                <c:pt idx="1012">
                  <c:v>1.45</c:v>
                </c:pt>
                <c:pt idx="1013">
                  <c:v>1.65</c:v>
                </c:pt>
                <c:pt idx="1014">
                  <c:v>2.2400000000000002</c:v>
                </c:pt>
                <c:pt idx="1015">
                  <c:v>2.12</c:v>
                </c:pt>
                <c:pt idx="1016">
                  <c:v>2.4300000000000002</c:v>
                </c:pt>
                <c:pt idx="1017">
                  <c:v>2.72</c:v>
                </c:pt>
                <c:pt idx="1018">
                  <c:v>1.64</c:v>
                </c:pt>
                <c:pt idx="1019">
                  <c:v>1.42</c:v>
                </c:pt>
                <c:pt idx="1020">
                  <c:v>1.96</c:v>
                </c:pt>
                <c:pt idx="1021">
                  <c:v>2.5099999999999998</c:v>
                </c:pt>
                <c:pt idx="1022">
                  <c:v>1.86</c:v>
                </c:pt>
                <c:pt idx="1023">
                  <c:v>1.78</c:v>
                </c:pt>
                <c:pt idx="1024">
                  <c:v>1.59</c:v>
                </c:pt>
                <c:pt idx="1025">
                  <c:v>1.95</c:v>
                </c:pt>
                <c:pt idx="1026">
                  <c:v>2.36</c:v>
                </c:pt>
                <c:pt idx="1027">
                  <c:v>2.7</c:v>
                </c:pt>
                <c:pt idx="1028">
                  <c:v>2.36</c:v>
                </c:pt>
                <c:pt idx="1029">
                  <c:v>2.2200000000000002</c:v>
                </c:pt>
                <c:pt idx="1030">
                  <c:v>2.04</c:v>
                </c:pt>
                <c:pt idx="1031">
                  <c:v>2.1800000000000002</c:v>
                </c:pt>
                <c:pt idx="1032">
                  <c:v>2.06</c:v>
                </c:pt>
                <c:pt idx="1033">
                  <c:v>1.79</c:v>
                </c:pt>
                <c:pt idx="1034">
                  <c:v>1.53</c:v>
                </c:pt>
                <c:pt idx="1035">
                  <c:v>1.84</c:v>
                </c:pt>
                <c:pt idx="1036">
                  <c:v>2.72</c:v>
                </c:pt>
                <c:pt idx="1037">
                  <c:v>1.64</c:v>
                </c:pt>
                <c:pt idx="1038">
                  <c:v>1.74</c:v>
                </c:pt>
                <c:pt idx="1039">
                  <c:v>1.21</c:v>
                </c:pt>
                <c:pt idx="1040">
                  <c:v>1.49</c:v>
                </c:pt>
                <c:pt idx="1041">
                  <c:v>2.15</c:v>
                </c:pt>
                <c:pt idx="1042">
                  <c:v>1.38</c:v>
                </c:pt>
                <c:pt idx="1043">
                  <c:v>1.24</c:v>
                </c:pt>
                <c:pt idx="1044">
                  <c:v>1.57</c:v>
                </c:pt>
                <c:pt idx="1045">
                  <c:v>1.68</c:v>
                </c:pt>
                <c:pt idx="1046">
                  <c:v>2.39</c:v>
                </c:pt>
                <c:pt idx="1047">
                  <c:v>1.76</c:v>
                </c:pt>
                <c:pt idx="1048">
                  <c:v>1.53</c:v>
                </c:pt>
                <c:pt idx="1049">
                  <c:v>1.47</c:v>
                </c:pt>
                <c:pt idx="1050">
                  <c:v>2.02</c:v>
                </c:pt>
                <c:pt idx="1051">
                  <c:v>1.59</c:v>
                </c:pt>
                <c:pt idx="1052">
                  <c:v>2.2799999999999998</c:v>
                </c:pt>
                <c:pt idx="1053">
                  <c:v>2.64</c:v>
                </c:pt>
                <c:pt idx="1054">
                  <c:v>2.0499999999999998</c:v>
                </c:pt>
                <c:pt idx="1055">
                  <c:v>2.0699999999999998</c:v>
                </c:pt>
                <c:pt idx="1056">
                  <c:v>2.19</c:v>
                </c:pt>
                <c:pt idx="1057">
                  <c:v>1.4</c:v>
                </c:pt>
                <c:pt idx="1058">
                  <c:v>1.49</c:v>
                </c:pt>
                <c:pt idx="1059">
                  <c:v>1.57</c:v>
                </c:pt>
                <c:pt idx="1060">
                  <c:v>2.0699999999999998</c:v>
                </c:pt>
                <c:pt idx="1061">
                  <c:v>1.62</c:v>
                </c:pt>
                <c:pt idx="1062">
                  <c:v>2.11</c:v>
                </c:pt>
                <c:pt idx="1063">
                  <c:v>1.5</c:v>
                </c:pt>
                <c:pt idx="1064">
                  <c:v>1.79</c:v>
                </c:pt>
                <c:pt idx="1065">
                  <c:v>2.4700000000000002</c:v>
                </c:pt>
                <c:pt idx="1066">
                  <c:v>2.78</c:v>
                </c:pt>
                <c:pt idx="1067">
                  <c:v>2.11</c:v>
                </c:pt>
                <c:pt idx="1068">
                  <c:v>1.83</c:v>
                </c:pt>
                <c:pt idx="1069">
                  <c:v>1.55</c:v>
                </c:pt>
                <c:pt idx="1070">
                  <c:v>2.02</c:v>
                </c:pt>
                <c:pt idx="1071">
                  <c:v>2.0499999999999998</c:v>
                </c:pt>
                <c:pt idx="1072">
                  <c:v>2.09</c:v>
                </c:pt>
                <c:pt idx="1073">
                  <c:v>1.59</c:v>
                </c:pt>
                <c:pt idx="1074">
                  <c:v>2.09</c:v>
                </c:pt>
                <c:pt idx="1075">
                  <c:v>2.44</c:v>
                </c:pt>
                <c:pt idx="1076">
                  <c:v>2.38</c:v>
                </c:pt>
                <c:pt idx="1077">
                  <c:v>2.4</c:v>
                </c:pt>
                <c:pt idx="1078">
                  <c:v>2.46</c:v>
                </c:pt>
                <c:pt idx="1079">
                  <c:v>2.13</c:v>
                </c:pt>
                <c:pt idx="1080">
                  <c:v>2.74</c:v>
                </c:pt>
                <c:pt idx="1081">
                  <c:v>2.2999999999999998</c:v>
                </c:pt>
                <c:pt idx="1082">
                  <c:v>1.87</c:v>
                </c:pt>
                <c:pt idx="1083">
                  <c:v>2.2200000000000002</c:v>
                </c:pt>
                <c:pt idx="1084">
                  <c:v>1.41</c:v>
                </c:pt>
                <c:pt idx="1085">
                  <c:v>1.68</c:v>
                </c:pt>
                <c:pt idx="1086">
                  <c:v>1.73</c:v>
                </c:pt>
                <c:pt idx="1087">
                  <c:v>1.66</c:v>
                </c:pt>
                <c:pt idx="1088">
                  <c:v>1.41</c:v>
                </c:pt>
                <c:pt idx="1089">
                  <c:v>1.85</c:v>
                </c:pt>
                <c:pt idx="1090">
                  <c:v>1.04</c:v>
                </c:pt>
                <c:pt idx="1091">
                  <c:v>1.63</c:v>
                </c:pt>
                <c:pt idx="1092">
                  <c:v>1.4</c:v>
                </c:pt>
                <c:pt idx="1093">
                  <c:v>1.47</c:v>
                </c:pt>
                <c:pt idx="1094">
                  <c:v>1.24</c:v>
                </c:pt>
                <c:pt idx="1095">
                  <c:v>1.64</c:v>
                </c:pt>
                <c:pt idx="1096">
                  <c:v>1.53</c:v>
                </c:pt>
                <c:pt idx="1097">
                  <c:v>1.66</c:v>
                </c:pt>
                <c:pt idx="1098">
                  <c:v>1.32</c:v>
                </c:pt>
                <c:pt idx="1099">
                  <c:v>1.46</c:v>
                </c:pt>
                <c:pt idx="1100">
                  <c:v>1.73</c:v>
                </c:pt>
                <c:pt idx="1101">
                  <c:v>1.86</c:v>
                </c:pt>
                <c:pt idx="1102">
                  <c:v>1.45</c:v>
                </c:pt>
                <c:pt idx="1103">
                  <c:v>1.79</c:v>
                </c:pt>
                <c:pt idx="1104">
                  <c:v>2.16</c:v>
                </c:pt>
                <c:pt idx="1105">
                  <c:v>1.58</c:v>
                </c:pt>
                <c:pt idx="1106">
                  <c:v>1.68</c:v>
                </c:pt>
                <c:pt idx="1107">
                  <c:v>2.0699999999999998</c:v>
                </c:pt>
                <c:pt idx="1108">
                  <c:v>1.58</c:v>
                </c:pt>
                <c:pt idx="1109">
                  <c:v>2.31</c:v>
                </c:pt>
                <c:pt idx="1110">
                  <c:v>2.48</c:v>
                </c:pt>
                <c:pt idx="1111">
                  <c:v>2.0099999999999998</c:v>
                </c:pt>
                <c:pt idx="1112">
                  <c:v>1.24</c:v>
                </c:pt>
                <c:pt idx="1113">
                  <c:v>1.77</c:v>
                </c:pt>
                <c:pt idx="1114">
                  <c:v>1.92</c:v>
                </c:pt>
                <c:pt idx="1115">
                  <c:v>2.11</c:v>
                </c:pt>
                <c:pt idx="1116">
                  <c:v>1.94</c:v>
                </c:pt>
                <c:pt idx="1117">
                  <c:v>1.99</c:v>
                </c:pt>
                <c:pt idx="1118">
                  <c:v>1.79</c:v>
                </c:pt>
                <c:pt idx="1119">
                  <c:v>2.4900000000000002</c:v>
                </c:pt>
                <c:pt idx="1120">
                  <c:v>2.46</c:v>
                </c:pt>
                <c:pt idx="1121">
                  <c:v>2.04</c:v>
                </c:pt>
                <c:pt idx="1122">
                  <c:v>2.63</c:v>
                </c:pt>
                <c:pt idx="1123">
                  <c:v>1.05</c:v>
                </c:pt>
                <c:pt idx="1124">
                  <c:v>1.7</c:v>
                </c:pt>
                <c:pt idx="1125">
                  <c:v>1.53</c:v>
                </c:pt>
                <c:pt idx="1126">
                  <c:v>1.85</c:v>
                </c:pt>
                <c:pt idx="1127">
                  <c:v>1.62</c:v>
                </c:pt>
                <c:pt idx="1128">
                  <c:v>1.0900000000000001</c:v>
                </c:pt>
                <c:pt idx="1129">
                  <c:v>1.34</c:v>
                </c:pt>
                <c:pt idx="1130">
                  <c:v>1.8</c:v>
                </c:pt>
                <c:pt idx="1131">
                  <c:v>1.48</c:v>
                </c:pt>
                <c:pt idx="1132">
                  <c:v>2.6</c:v>
                </c:pt>
                <c:pt idx="1133">
                  <c:v>2.19</c:v>
                </c:pt>
                <c:pt idx="1134">
                  <c:v>1.92</c:v>
                </c:pt>
                <c:pt idx="1135">
                  <c:v>1.59</c:v>
                </c:pt>
                <c:pt idx="1136">
                  <c:v>1.71</c:v>
                </c:pt>
                <c:pt idx="1137">
                  <c:v>2.04</c:v>
                </c:pt>
                <c:pt idx="1138">
                  <c:v>2.39</c:v>
                </c:pt>
                <c:pt idx="1139">
                  <c:v>1.58</c:v>
                </c:pt>
                <c:pt idx="1140">
                  <c:v>2</c:v>
                </c:pt>
                <c:pt idx="1141">
                  <c:v>1.71</c:v>
                </c:pt>
                <c:pt idx="1142">
                  <c:v>2.15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1.86</c:v>
                </c:pt>
                <c:pt idx="1146">
                  <c:v>1.93</c:v>
                </c:pt>
                <c:pt idx="1147">
                  <c:v>1.8</c:v>
                </c:pt>
                <c:pt idx="1148">
                  <c:v>1.85</c:v>
                </c:pt>
                <c:pt idx="1149">
                  <c:v>1.78</c:v>
                </c:pt>
                <c:pt idx="1150">
                  <c:v>1.99</c:v>
                </c:pt>
                <c:pt idx="1151">
                  <c:v>2.5299999999999998</c:v>
                </c:pt>
                <c:pt idx="1152">
                  <c:v>1.63</c:v>
                </c:pt>
                <c:pt idx="1153">
                  <c:v>1.94</c:v>
                </c:pt>
                <c:pt idx="1154">
                  <c:v>2.25</c:v>
                </c:pt>
                <c:pt idx="1155">
                  <c:v>1.73</c:v>
                </c:pt>
                <c:pt idx="1156">
                  <c:v>1.76</c:v>
                </c:pt>
                <c:pt idx="1157">
                  <c:v>1.9</c:v>
                </c:pt>
                <c:pt idx="1158">
                  <c:v>1.68</c:v>
                </c:pt>
                <c:pt idx="1159">
                  <c:v>1.85</c:v>
                </c:pt>
                <c:pt idx="1160">
                  <c:v>1.56</c:v>
                </c:pt>
                <c:pt idx="1161">
                  <c:v>1.97</c:v>
                </c:pt>
                <c:pt idx="1162">
                  <c:v>1.74</c:v>
                </c:pt>
                <c:pt idx="1163">
                  <c:v>2.19</c:v>
                </c:pt>
                <c:pt idx="1164">
                  <c:v>1.46</c:v>
                </c:pt>
                <c:pt idx="1165">
                  <c:v>1.78</c:v>
                </c:pt>
                <c:pt idx="1166">
                  <c:v>1.55</c:v>
                </c:pt>
                <c:pt idx="1167">
                  <c:v>2.08</c:v>
                </c:pt>
                <c:pt idx="1168">
                  <c:v>1.89</c:v>
                </c:pt>
                <c:pt idx="1169">
                  <c:v>1.97</c:v>
                </c:pt>
                <c:pt idx="1170">
                  <c:v>2.0299999999999998</c:v>
                </c:pt>
                <c:pt idx="1171">
                  <c:v>1.97</c:v>
                </c:pt>
                <c:pt idx="1172">
                  <c:v>2.54</c:v>
                </c:pt>
                <c:pt idx="1173">
                  <c:v>1.98</c:v>
                </c:pt>
                <c:pt idx="1174">
                  <c:v>2.04</c:v>
                </c:pt>
                <c:pt idx="1175">
                  <c:v>2.15</c:v>
                </c:pt>
                <c:pt idx="1176">
                  <c:v>2.0699999999999998</c:v>
                </c:pt>
                <c:pt idx="1177">
                  <c:v>1.67</c:v>
                </c:pt>
                <c:pt idx="1178">
                  <c:v>2.2599999999999998</c:v>
                </c:pt>
                <c:pt idx="1179">
                  <c:v>1.9</c:v>
                </c:pt>
                <c:pt idx="1180">
                  <c:v>2.09</c:v>
                </c:pt>
                <c:pt idx="1181">
                  <c:v>1.79</c:v>
                </c:pt>
                <c:pt idx="1182">
                  <c:v>1.5</c:v>
                </c:pt>
                <c:pt idx="1183">
                  <c:v>2.21</c:v>
                </c:pt>
                <c:pt idx="1184">
                  <c:v>1.39</c:v>
                </c:pt>
                <c:pt idx="1185">
                  <c:v>1.57</c:v>
                </c:pt>
                <c:pt idx="1186">
                  <c:v>1.91</c:v>
                </c:pt>
                <c:pt idx="1187">
                  <c:v>1.97</c:v>
                </c:pt>
                <c:pt idx="1188">
                  <c:v>2.0699999999999998</c:v>
                </c:pt>
                <c:pt idx="1189">
                  <c:v>1.82</c:v>
                </c:pt>
                <c:pt idx="1190">
                  <c:v>1.89</c:v>
                </c:pt>
                <c:pt idx="1191">
                  <c:v>2.12</c:v>
                </c:pt>
                <c:pt idx="1192">
                  <c:v>1.69</c:v>
                </c:pt>
                <c:pt idx="1193">
                  <c:v>2.23</c:v>
                </c:pt>
                <c:pt idx="1194">
                  <c:v>1.9</c:v>
                </c:pt>
                <c:pt idx="1195">
                  <c:v>2.09</c:v>
                </c:pt>
                <c:pt idx="1196">
                  <c:v>1.58</c:v>
                </c:pt>
                <c:pt idx="1197">
                  <c:v>2.17</c:v>
                </c:pt>
                <c:pt idx="1198">
                  <c:v>1.88</c:v>
                </c:pt>
                <c:pt idx="1199">
                  <c:v>2.04</c:v>
                </c:pt>
                <c:pt idx="1200">
                  <c:v>1.55</c:v>
                </c:pt>
                <c:pt idx="1201">
                  <c:v>1.9</c:v>
                </c:pt>
                <c:pt idx="1202">
                  <c:v>1.53</c:v>
                </c:pt>
                <c:pt idx="1203">
                  <c:v>1.62</c:v>
                </c:pt>
                <c:pt idx="1204">
                  <c:v>2.46</c:v>
                </c:pt>
                <c:pt idx="1205">
                  <c:v>2.0099999999999998</c:v>
                </c:pt>
                <c:pt idx="1206">
                  <c:v>1.72</c:v>
                </c:pt>
                <c:pt idx="1207">
                  <c:v>2.0099999999999998</c:v>
                </c:pt>
                <c:pt idx="1208">
                  <c:v>2.16</c:v>
                </c:pt>
                <c:pt idx="1209">
                  <c:v>1.44</c:v>
                </c:pt>
                <c:pt idx="1210">
                  <c:v>2.0099999999999998</c:v>
                </c:pt>
                <c:pt idx="1211">
                  <c:v>1.53</c:v>
                </c:pt>
                <c:pt idx="1212">
                  <c:v>1.85</c:v>
                </c:pt>
                <c:pt idx="1213">
                  <c:v>2.14</c:v>
                </c:pt>
                <c:pt idx="1214">
                  <c:v>1.87</c:v>
                </c:pt>
                <c:pt idx="1215">
                  <c:v>2.38</c:v>
                </c:pt>
                <c:pt idx="1216">
                  <c:v>2.14</c:v>
                </c:pt>
                <c:pt idx="1217">
                  <c:v>1.86</c:v>
                </c:pt>
                <c:pt idx="1218">
                  <c:v>1.66</c:v>
                </c:pt>
                <c:pt idx="1219">
                  <c:v>1.66</c:v>
                </c:pt>
                <c:pt idx="1220">
                  <c:v>1.97</c:v>
                </c:pt>
                <c:pt idx="1221">
                  <c:v>2.74</c:v>
                </c:pt>
                <c:pt idx="1222">
                  <c:v>1.9</c:v>
                </c:pt>
                <c:pt idx="1223">
                  <c:v>1.33</c:v>
                </c:pt>
                <c:pt idx="1224">
                  <c:v>2.39</c:v>
                </c:pt>
                <c:pt idx="1225">
                  <c:v>1.85</c:v>
                </c:pt>
                <c:pt idx="1226">
                  <c:v>1.54</c:v>
                </c:pt>
                <c:pt idx="1227">
                  <c:v>2.3199999999999998</c:v>
                </c:pt>
                <c:pt idx="1228">
                  <c:v>1.57</c:v>
                </c:pt>
                <c:pt idx="1229">
                  <c:v>1.97</c:v>
                </c:pt>
                <c:pt idx="1230">
                  <c:v>1.96</c:v>
                </c:pt>
                <c:pt idx="1231">
                  <c:v>1.6</c:v>
                </c:pt>
                <c:pt idx="1232">
                  <c:v>2.17</c:v>
                </c:pt>
                <c:pt idx="1233">
                  <c:v>2.67</c:v>
                </c:pt>
                <c:pt idx="1234">
                  <c:v>1.71</c:v>
                </c:pt>
                <c:pt idx="1235">
                  <c:v>2.4500000000000002</c:v>
                </c:pt>
                <c:pt idx="1236">
                  <c:v>1.8</c:v>
                </c:pt>
                <c:pt idx="1237">
                  <c:v>2.98</c:v>
                </c:pt>
                <c:pt idx="1238">
                  <c:v>2.15</c:v>
                </c:pt>
                <c:pt idx="1239">
                  <c:v>1.92</c:v>
                </c:pt>
                <c:pt idx="1240">
                  <c:v>2.09</c:v>
                </c:pt>
                <c:pt idx="1241">
                  <c:v>2.0099999999999998</c:v>
                </c:pt>
                <c:pt idx="1242">
                  <c:v>1.95</c:v>
                </c:pt>
                <c:pt idx="1243">
                  <c:v>1.91</c:v>
                </c:pt>
                <c:pt idx="1244">
                  <c:v>1.8</c:v>
                </c:pt>
                <c:pt idx="1245">
                  <c:v>1.58</c:v>
                </c:pt>
                <c:pt idx="1246">
                  <c:v>2.15</c:v>
                </c:pt>
                <c:pt idx="1247">
                  <c:v>1.31</c:v>
                </c:pt>
                <c:pt idx="1248">
                  <c:v>2.4700000000000002</c:v>
                </c:pt>
                <c:pt idx="1249">
                  <c:v>1.88</c:v>
                </c:pt>
                <c:pt idx="1250">
                  <c:v>2.34</c:v>
                </c:pt>
                <c:pt idx="1251">
                  <c:v>1.91</c:v>
                </c:pt>
                <c:pt idx="1252">
                  <c:v>1.74</c:v>
                </c:pt>
                <c:pt idx="1253">
                  <c:v>1.87</c:v>
                </c:pt>
                <c:pt idx="1254">
                  <c:v>2.63</c:v>
                </c:pt>
                <c:pt idx="1255">
                  <c:v>2.0299999999999998</c:v>
                </c:pt>
                <c:pt idx="1256">
                  <c:v>2.2599999999999998</c:v>
                </c:pt>
                <c:pt idx="1257">
                  <c:v>2.33</c:v>
                </c:pt>
                <c:pt idx="1258">
                  <c:v>1.99</c:v>
                </c:pt>
                <c:pt idx="1259">
                  <c:v>1.64</c:v>
                </c:pt>
                <c:pt idx="1260">
                  <c:v>3.11</c:v>
                </c:pt>
                <c:pt idx="1261">
                  <c:v>2.29</c:v>
                </c:pt>
                <c:pt idx="1262">
                  <c:v>1.9</c:v>
                </c:pt>
                <c:pt idx="1263">
                  <c:v>2.12</c:v>
                </c:pt>
                <c:pt idx="1264">
                  <c:v>1.52</c:v>
                </c:pt>
                <c:pt idx="1265">
                  <c:v>1.58</c:v>
                </c:pt>
                <c:pt idx="1266">
                  <c:v>1.25</c:v>
                </c:pt>
                <c:pt idx="1267">
                  <c:v>1.99</c:v>
                </c:pt>
                <c:pt idx="1268">
                  <c:v>1.69</c:v>
                </c:pt>
                <c:pt idx="1269">
                  <c:v>1.83</c:v>
                </c:pt>
                <c:pt idx="1270">
                  <c:v>2.04</c:v>
                </c:pt>
                <c:pt idx="1271">
                  <c:v>1.68</c:v>
                </c:pt>
                <c:pt idx="1272">
                  <c:v>2.57</c:v>
                </c:pt>
                <c:pt idx="1273">
                  <c:v>2.4300000000000002</c:v>
                </c:pt>
                <c:pt idx="1274">
                  <c:v>1.9</c:v>
                </c:pt>
                <c:pt idx="1275">
                  <c:v>1.75</c:v>
                </c:pt>
                <c:pt idx="1276">
                  <c:v>1.42</c:v>
                </c:pt>
                <c:pt idx="1277">
                  <c:v>2.2599999999999998</c:v>
                </c:pt>
                <c:pt idx="1278">
                  <c:v>1.86</c:v>
                </c:pt>
                <c:pt idx="1279">
                  <c:v>2.12</c:v>
                </c:pt>
                <c:pt idx="1280">
                  <c:v>2.1</c:v>
                </c:pt>
                <c:pt idx="1281">
                  <c:v>1.82</c:v>
                </c:pt>
                <c:pt idx="1282">
                  <c:v>2.06</c:v>
                </c:pt>
                <c:pt idx="1283">
                  <c:v>1.85</c:v>
                </c:pt>
                <c:pt idx="1284">
                  <c:v>2.1</c:v>
                </c:pt>
                <c:pt idx="1285">
                  <c:v>1.91</c:v>
                </c:pt>
                <c:pt idx="1286">
                  <c:v>2.17</c:v>
                </c:pt>
                <c:pt idx="1287">
                  <c:v>2.2599999999999998</c:v>
                </c:pt>
                <c:pt idx="1288">
                  <c:v>1.51</c:v>
                </c:pt>
                <c:pt idx="1289">
                  <c:v>1.57</c:v>
                </c:pt>
                <c:pt idx="1290">
                  <c:v>1.89</c:v>
                </c:pt>
                <c:pt idx="1291">
                  <c:v>2.34</c:v>
                </c:pt>
                <c:pt idx="1292">
                  <c:v>3.42</c:v>
                </c:pt>
                <c:pt idx="1293">
                  <c:v>3.77</c:v>
                </c:pt>
                <c:pt idx="1294">
                  <c:v>2.39</c:v>
                </c:pt>
                <c:pt idx="1295">
                  <c:v>2.52</c:v>
                </c:pt>
                <c:pt idx="1296">
                  <c:v>2.2000000000000002</c:v>
                </c:pt>
                <c:pt idx="1297">
                  <c:v>2.13</c:v>
                </c:pt>
                <c:pt idx="1298">
                  <c:v>2.39</c:v>
                </c:pt>
                <c:pt idx="1299">
                  <c:v>2.5299999999999998</c:v>
                </c:pt>
                <c:pt idx="1300">
                  <c:v>2.48</c:v>
                </c:pt>
                <c:pt idx="1301">
                  <c:v>1.73</c:v>
                </c:pt>
                <c:pt idx="1302">
                  <c:v>2.87</c:v>
                </c:pt>
                <c:pt idx="1303">
                  <c:v>1.83</c:v>
                </c:pt>
                <c:pt idx="1304">
                  <c:v>1.95</c:v>
                </c:pt>
                <c:pt idx="1305">
                  <c:v>1.76</c:v>
                </c:pt>
                <c:pt idx="1306">
                  <c:v>1.95</c:v>
                </c:pt>
                <c:pt idx="1307">
                  <c:v>1.61</c:v>
                </c:pt>
                <c:pt idx="1308">
                  <c:v>1.45</c:v>
                </c:pt>
                <c:pt idx="1309">
                  <c:v>1.98</c:v>
                </c:pt>
                <c:pt idx="1310">
                  <c:v>1.48</c:v>
                </c:pt>
                <c:pt idx="1311">
                  <c:v>1.83</c:v>
                </c:pt>
                <c:pt idx="1312">
                  <c:v>1.99</c:v>
                </c:pt>
                <c:pt idx="1313">
                  <c:v>1.65</c:v>
                </c:pt>
                <c:pt idx="1314">
                  <c:v>1.51</c:v>
                </c:pt>
                <c:pt idx="1315">
                  <c:v>1.57</c:v>
                </c:pt>
                <c:pt idx="1316">
                  <c:v>2.08</c:v>
                </c:pt>
                <c:pt idx="1317">
                  <c:v>2.04</c:v>
                </c:pt>
                <c:pt idx="1318">
                  <c:v>1.87</c:v>
                </c:pt>
                <c:pt idx="1319">
                  <c:v>1.52</c:v>
                </c:pt>
                <c:pt idx="1320">
                  <c:v>1.58</c:v>
                </c:pt>
                <c:pt idx="1321">
                  <c:v>1.97</c:v>
                </c:pt>
                <c:pt idx="1322">
                  <c:v>1.52</c:v>
                </c:pt>
                <c:pt idx="1323">
                  <c:v>1.77</c:v>
                </c:pt>
                <c:pt idx="1324">
                  <c:v>1.65</c:v>
                </c:pt>
                <c:pt idx="1325">
                  <c:v>1.36</c:v>
                </c:pt>
                <c:pt idx="1326">
                  <c:v>1.21</c:v>
                </c:pt>
                <c:pt idx="1327">
                  <c:v>1.96</c:v>
                </c:pt>
                <c:pt idx="1328">
                  <c:v>1.53</c:v>
                </c:pt>
                <c:pt idx="1329">
                  <c:v>1.74</c:v>
                </c:pt>
                <c:pt idx="1330">
                  <c:v>1.73</c:v>
                </c:pt>
                <c:pt idx="1331">
                  <c:v>2.11</c:v>
                </c:pt>
                <c:pt idx="1332">
                  <c:v>1.55</c:v>
                </c:pt>
                <c:pt idx="1333">
                  <c:v>1.72</c:v>
                </c:pt>
                <c:pt idx="1334">
                  <c:v>1.98</c:v>
                </c:pt>
                <c:pt idx="1335">
                  <c:v>1.25</c:v>
                </c:pt>
                <c:pt idx="1336">
                  <c:v>1.1000000000000001</c:v>
                </c:pt>
                <c:pt idx="1337">
                  <c:v>1.43</c:v>
                </c:pt>
                <c:pt idx="1338">
                  <c:v>1.88</c:v>
                </c:pt>
                <c:pt idx="1339">
                  <c:v>1.24</c:v>
                </c:pt>
                <c:pt idx="1340">
                  <c:v>1.19</c:v>
                </c:pt>
                <c:pt idx="1341">
                  <c:v>1.95</c:v>
                </c:pt>
                <c:pt idx="1342">
                  <c:v>1.54</c:v>
                </c:pt>
                <c:pt idx="1343">
                  <c:v>1.21</c:v>
                </c:pt>
                <c:pt idx="1344">
                  <c:v>1.53</c:v>
                </c:pt>
                <c:pt idx="1345">
                  <c:v>2.17</c:v>
                </c:pt>
                <c:pt idx="1346">
                  <c:v>1.85</c:v>
                </c:pt>
                <c:pt idx="1347">
                  <c:v>2.5299999999999998</c:v>
                </c:pt>
                <c:pt idx="1348">
                  <c:v>1.41</c:v>
                </c:pt>
                <c:pt idx="1349">
                  <c:v>2.15</c:v>
                </c:pt>
                <c:pt idx="1350">
                  <c:v>2.2000000000000002</c:v>
                </c:pt>
                <c:pt idx="1351">
                  <c:v>2.15</c:v>
                </c:pt>
                <c:pt idx="1352">
                  <c:v>1.8</c:v>
                </c:pt>
                <c:pt idx="1353">
                  <c:v>1.88</c:v>
                </c:pt>
                <c:pt idx="1354">
                  <c:v>2.21</c:v>
                </c:pt>
                <c:pt idx="1355">
                  <c:v>1.48</c:v>
                </c:pt>
                <c:pt idx="1356">
                  <c:v>2.11</c:v>
                </c:pt>
                <c:pt idx="1357">
                  <c:v>2.68</c:v>
                </c:pt>
                <c:pt idx="1358">
                  <c:v>2.44</c:v>
                </c:pt>
                <c:pt idx="1359">
                  <c:v>2.2799999999999998</c:v>
                </c:pt>
                <c:pt idx="1360">
                  <c:v>2.13</c:v>
                </c:pt>
                <c:pt idx="1361">
                  <c:v>2.62</c:v>
                </c:pt>
                <c:pt idx="1362">
                  <c:v>2.1800000000000002</c:v>
                </c:pt>
                <c:pt idx="1363">
                  <c:v>1.78</c:v>
                </c:pt>
                <c:pt idx="1364">
                  <c:v>2.06</c:v>
                </c:pt>
                <c:pt idx="1365">
                  <c:v>1.66</c:v>
                </c:pt>
                <c:pt idx="1366">
                  <c:v>2.0299999999999998</c:v>
                </c:pt>
                <c:pt idx="1367">
                  <c:v>1.38</c:v>
                </c:pt>
                <c:pt idx="1368">
                  <c:v>1.7</c:v>
                </c:pt>
                <c:pt idx="1369">
                  <c:v>1.98</c:v>
                </c:pt>
                <c:pt idx="1370">
                  <c:v>2.11</c:v>
                </c:pt>
                <c:pt idx="1371">
                  <c:v>2.59</c:v>
                </c:pt>
                <c:pt idx="1372">
                  <c:v>1.77</c:v>
                </c:pt>
                <c:pt idx="1373">
                  <c:v>1.63</c:v>
                </c:pt>
                <c:pt idx="1374">
                  <c:v>1.64</c:v>
                </c:pt>
                <c:pt idx="1375">
                  <c:v>2.14</c:v>
                </c:pt>
                <c:pt idx="1376">
                  <c:v>1.88</c:v>
                </c:pt>
                <c:pt idx="1377">
                  <c:v>2.0299999999999998</c:v>
                </c:pt>
                <c:pt idx="1378">
                  <c:v>1.64</c:v>
                </c:pt>
                <c:pt idx="1379">
                  <c:v>1.92</c:v>
                </c:pt>
                <c:pt idx="1380">
                  <c:v>1.85</c:v>
                </c:pt>
                <c:pt idx="1381">
                  <c:v>1.74</c:v>
                </c:pt>
                <c:pt idx="1382">
                  <c:v>2.39</c:v>
                </c:pt>
                <c:pt idx="1383">
                  <c:v>1.97</c:v>
                </c:pt>
                <c:pt idx="1384">
                  <c:v>1.78</c:v>
                </c:pt>
                <c:pt idx="1385">
                  <c:v>2.04</c:v>
                </c:pt>
                <c:pt idx="1386">
                  <c:v>1.87</c:v>
                </c:pt>
                <c:pt idx="1387">
                  <c:v>2.2400000000000002</c:v>
                </c:pt>
                <c:pt idx="1388">
                  <c:v>2.2200000000000002</c:v>
                </c:pt>
                <c:pt idx="1389">
                  <c:v>2.61</c:v>
                </c:pt>
                <c:pt idx="1390">
                  <c:v>1.7</c:v>
                </c:pt>
                <c:pt idx="1391">
                  <c:v>2.11</c:v>
                </c:pt>
                <c:pt idx="1392">
                  <c:v>1.8</c:v>
                </c:pt>
                <c:pt idx="1393">
                  <c:v>2.2799999999999998</c:v>
                </c:pt>
                <c:pt idx="1394">
                  <c:v>1.94</c:v>
                </c:pt>
                <c:pt idx="1395">
                  <c:v>2.39</c:v>
                </c:pt>
                <c:pt idx="1396">
                  <c:v>1.61</c:v>
                </c:pt>
                <c:pt idx="1397">
                  <c:v>1.65</c:v>
                </c:pt>
                <c:pt idx="1398">
                  <c:v>1.6</c:v>
                </c:pt>
                <c:pt idx="1399">
                  <c:v>1.22</c:v>
                </c:pt>
                <c:pt idx="1400">
                  <c:v>1.53</c:v>
                </c:pt>
                <c:pt idx="1401">
                  <c:v>1.84</c:v>
                </c:pt>
                <c:pt idx="1402">
                  <c:v>1.47</c:v>
                </c:pt>
                <c:pt idx="1403">
                  <c:v>1.72</c:v>
                </c:pt>
                <c:pt idx="1404">
                  <c:v>1.73</c:v>
                </c:pt>
                <c:pt idx="1405">
                  <c:v>1.7</c:v>
                </c:pt>
                <c:pt idx="1406">
                  <c:v>2.21</c:v>
                </c:pt>
                <c:pt idx="1407">
                  <c:v>1.79</c:v>
                </c:pt>
                <c:pt idx="1408">
                  <c:v>1.89</c:v>
                </c:pt>
                <c:pt idx="1409">
                  <c:v>1.99</c:v>
                </c:pt>
                <c:pt idx="1410">
                  <c:v>1.84</c:v>
                </c:pt>
                <c:pt idx="1411">
                  <c:v>1.93</c:v>
                </c:pt>
                <c:pt idx="1412">
                  <c:v>1.91</c:v>
                </c:pt>
                <c:pt idx="1413">
                  <c:v>1.91</c:v>
                </c:pt>
                <c:pt idx="1414">
                  <c:v>1.9</c:v>
                </c:pt>
                <c:pt idx="1415">
                  <c:v>1.72</c:v>
                </c:pt>
                <c:pt idx="1416">
                  <c:v>2.12</c:v>
                </c:pt>
                <c:pt idx="1417">
                  <c:v>1.76</c:v>
                </c:pt>
                <c:pt idx="1418">
                  <c:v>2.52</c:v>
                </c:pt>
                <c:pt idx="1419">
                  <c:v>1.87</c:v>
                </c:pt>
                <c:pt idx="1420">
                  <c:v>1.79</c:v>
                </c:pt>
                <c:pt idx="1421">
                  <c:v>1.55</c:v>
                </c:pt>
                <c:pt idx="1422">
                  <c:v>1.84</c:v>
                </c:pt>
                <c:pt idx="1423">
                  <c:v>1.25</c:v>
                </c:pt>
                <c:pt idx="1424">
                  <c:v>1.79</c:v>
                </c:pt>
                <c:pt idx="1425">
                  <c:v>1.25</c:v>
                </c:pt>
                <c:pt idx="1426">
                  <c:v>1.19</c:v>
                </c:pt>
                <c:pt idx="1427">
                  <c:v>1.77</c:v>
                </c:pt>
                <c:pt idx="1428">
                  <c:v>1.79</c:v>
                </c:pt>
                <c:pt idx="1429">
                  <c:v>1.5</c:v>
                </c:pt>
                <c:pt idx="1430">
                  <c:v>1.75</c:v>
                </c:pt>
                <c:pt idx="1431">
                  <c:v>1.2</c:v>
                </c:pt>
                <c:pt idx="1432">
                  <c:v>1.5</c:v>
                </c:pt>
                <c:pt idx="1433">
                  <c:v>1.33</c:v>
                </c:pt>
                <c:pt idx="1434">
                  <c:v>1.54</c:v>
                </c:pt>
                <c:pt idx="1435">
                  <c:v>1.06</c:v>
                </c:pt>
                <c:pt idx="1436">
                  <c:v>1.33</c:v>
                </c:pt>
                <c:pt idx="1437">
                  <c:v>1.54</c:v>
                </c:pt>
                <c:pt idx="1438">
                  <c:v>1.56</c:v>
                </c:pt>
                <c:pt idx="1439">
                  <c:v>1.42</c:v>
                </c:pt>
                <c:pt idx="1440">
                  <c:v>1.85</c:v>
                </c:pt>
                <c:pt idx="1441">
                  <c:v>1.66</c:v>
                </c:pt>
                <c:pt idx="1442">
                  <c:v>1.46</c:v>
                </c:pt>
                <c:pt idx="1443">
                  <c:v>1.1100000000000001</c:v>
                </c:pt>
                <c:pt idx="1444">
                  <c:v>1.89</c:v>
                </c:pt>
                <c:pt idx="1445">
                  <c:v>1.47</c:v>
                </c:pt>
                <c:pt idx="1446">
                  <c:v>1.42</c:v>
                </c:pt>
                <c:pt idx="1447">
                  <c:v>1.71</c:v>
                </c:pt>
                <c:pt idx="1448">
                  <c:v>1.78</c:v>
                </c:pt>
                <c:pt idx="1449">
                  <c:v>1.56</c:v>
                </c:pt>
                <c:pt idx="1450">
                  <c:v>1.9</c:v>
                </c:pt>
                <c:pt idx="1451">
                  <c:v>1.65</c:v>
                </c:pt>
                <c:pt idx="1452">
                  <c:v>1.43</c:v>
                </c:pt>
                <c:pt idx="1453">
                  <c:v>1.05</c:v>
                </c:pt>
                <c:pt idx="1454">
                  <c:v>1.1499999999999999</c:v>
                </c:pt>
                <c:pt idx="1455">
                  <c:v>1.78</c:v>
                </c:pt>
                <c:pt idx="1456">
                  <c:v>1.93</c:v>
                </c:pt>
                <c:pt idx="1457">
                  <c:v>1.21</c:v>
                </c:pt>
                <c:pt idx="1458">
                  <c:v>1.61</c:v>
                </c:pt>
                <c:pt idx="1459">
                  <c:v>1.6</c:v>
                </c:pt>
                <c:pt idx="1460">
                  <c:v>2.06</c:v>
                </c:pt>
                <c:pt idx="1461">
                  <c:v>1.49</c:v>
                </c:pt>
                <c:pt idx="1462">
                  <c:v>1.42</c:v>
                </c:pt>
                <c:pt idx="1463">
                  <c:v>1.52</c:v>
                </c:pt>
                <c:pt idx="1464">
                  <c:v>1.52</c:v>
                </c:pt>
                <c:pt idx="1465">
                  <c:v>1.65</c:v>
                </c:pt>
                <c:pt idx="1466">
                  <c:v>1.5</c:v>
                </c:pt>
                <c:pt idx="1467">
                  <c:v>1.99</c:v>
                </c:pt>
                <c:pt idx="1468">
                  <c:v>1.28</c:v>
                </c:pt>
                <c:pt idx="1469">
                  <c:v>2.0099999999999998</c:v>
                </c:pt>
                <c:pt idx="1470">
                  <c:v>1.72</c:v>
                </c:pt>
                <c:pt idx="1471">
                  <c:v>2.36</c:v>
                </c:pt>
                <c:pt idx="1472">
                  <c:v>1.55</c:v>
                </c:pt>
                <c:pt idx="1473">
                  <c:v>1.84</c:v>
                </c:pt>
                <c:pt idx="1474">
                  <c:v>1.97</c:v>
                </c:pt>
                <c:pt idx="1475">
                  <c:v>2.08</c:v>
                </c:pt>
                <c:pt idx="1476">
                  <c:v>1.43</c:v>
                </c:pt>
                <c:pt idx="1477">
                  <c:v>1.58</c:v>
                </c:pt>
                <c:pt idx="1478">
                  <c:v>1.61</c:v>
                </c:pt>
                <c:pt idx="1479">
                  <c:v>1.86</c:v>
                </c:pt>
                <c:pt idx="1480">
                  <c:v>1.5</c:v>
                </c:pt>
                <c:pt idx="1481">
                  <c:v>1.99</c:v>
                </c:pt>
                <c:pt idx="1482">
                  <c:v>1.6</c:v>
                </c:pt>
                <c:pt idx="1483">
                  <c:v>1.21</c:v>
                </c:pt>
                <c:pt idx="1484">
                  <c:v>1.53</c:v>
                </c:pt>
                <c:pt idx="1485">
                  <c:v>1.51</c:v>
                </c:pt>
                <c:pt idx="1486">
                  <c:v>1.7</c:v>
                </c:pt>
                <c:pt idx="1487">
                  <c:v>1.71</c:v>
                </c:pt>
                <c:pt idx="1488">
                  <c:v>1.48</c:v>
                </c:pt>
                <c:pt idx="1489">
                  <c:v>1.29</c:v>
                </c:pt>
                <c:pt idx="1490">
                  <c:v>1.52</c:v>
                </c:pt>
                <c:pt idx="1491">
                  <c:v>1.24</c:v>
                </c:pt>
                <c:pt idx="1492">
                  <c:v>1.39</c:v>
                </c:pt>
                <c:pt idx="1493">
                  <c:v>1.56</c:v>
                </c:pt>
                <c:pt idx="1494">
                  <c:v>1.78</c:v>
                </c:pt>
                <c:pt idx="1495">
                  <c:v>2.0099999999999998</c:v>
                </c:pt>
                <c:pt idx="1496">
                  <c:v>2.06</c:v>
                </c:pt>
                <c:pt idx="1497">
                  <c:v>2.3199999999999998</c:v>
                </c:pt>
                <c:pt idx="1498">
                  <c:v>1.88</c:v>
                </c:pt>
                <c:pt idx="1499">
                  <c:v>1.92</c:v>
                </c:pt>
                <c:pt idx="1500">
                  <c:v>1.79</c:v>
                </c:pt>
                <c:pt idx="1501">
                  <c:v>2.09</c:v>
                </c:pt>
                <c:pt idx="1502">
                  <c:v>1.54</c:v>
                </c:pt>
                <c:pt idx="1503">
                  <c:v>1.81</c:v>
                </c:pt>
                <c:pt idx="1504">
                  <c:v>2.02</c:v>
                </c:pt>
                <c:pt idx="1505">
                  <c:v>1.56</c:v>
                </c:pt>
                <c:pt idx="1506">
                  <c:v>1.54</c:v>
                </c:pt>
                <c:pt idx="1507">
                  <c:v>1.6</c:v>
                </c:pt>
                <c:pt idx="1508">
                  <c:v>1.54</c:v>
                </c:pt>
                <c:pt idx="1509">
                  <c:v>1.79</c:v>
                </c:pt>
                <c:pt idx="1510">
                  <c:v>2.2000000000000002</c:v>
                </c:pt>
                <c:pt idx="1511">
                  <c:v>1.64</c:v>
                </c:pt>
                <c:pt idx="1512">
                  <c:v>1.44</c:v>
                </c:pt>
                <c:pt idx="1513">
                  <c:v>1.03</c:v>
                </c:pt>
                <c:pt idx="1514">
                  <c:v>0.98</c:v>
                </c:pt>
                <c:pt idx="1515">
                  <c:v>1.08</c:v>
                </c:pt>
                <c:pt idx="1516">
                  <c:v>1.23</c:v>
                </c:pt>
                <c:pt idx="1517">
                  <c:v>0.92</c:v>
                </c:pt>
                <c:pt idx="1518">
                  <c:v>1.57</c:v>
                </c:pt>
                <c:pt idx="1519">
                  <c:v>1.47</c:v>
                </c:pt>
                <c:pt idx="1520">
                  <c:v>1.58</c:v>
                </c:pt>
                <c:pt idx="1521">
                  <c:v>1.18</c:v>
                </c:pt>
                <c:pt idx="1522">
                  <c:v>1.66</c:v>
                </c:pt>
                <c:pt idx="1523">
                  <c:v>1.67</c:v>
                </c:pt>
                <c:pt idx="1524">
                  <c:v>1.37</c:v>
                </c:pt>
                <c:pt idx="1525">
                  <c:v>1.42</c:v>
                </c:pt>
                <c:pt idx="1526">
                  <c:v>1.38</c:v>
                </c:pt>
                <c:pt idx="1527">
                  <c:v>1.42</c:v>
                </c:pt>
                <c:pt idx="1528">
                  <c:v>1.64</c:v>
                </c:pt>
                <c:pt idx="1529">
                  <c:v>1.84</c:v>
                </c:pt>
                <c:pt idx="1530">
                  <c:v>1.59</c:v>
                </c:pt>
                <c:pt idx="1531">
                  <c:v>2.0499999999999998</c:v>
                </c:pt>
                <c:pt idx="1532">
                  <c:v>1.69</c:v>
                </c:pt>
                <c:pt idx="1533">
                  <c:v>1.47</c:v>
                </c:pt>
                <c:pt idx="1534">
                  <c:v>1.43</c:v>
                </c:pt>
                <c:pt idx="1535">
                  <c:v>1.59</c:v>
                </c:pt>
                <c:pt idx="1536">
                  <c:v>1.5</c:v>
                </c:pt>
                <c:pt idx="1537">
                  <c:v>1.57</c:v>
                </c:pt>
                <c:pt idx="1538">
                  <c:v>1.38</c:v>
                </c:pt>
                <c:pt idx="1539">
                  <c:v>1.34</c:v>
                </c:pt>
                <c:pt idx="1540">
                  <c:v>1.56</c:v>
                </c:pt>
                <c:pt idx="1541">
                  <c:v>1.57</c:v>
                </c:pt>
                <c:pt idx="1542">
                  <c:v>1.5</c:v>
                </c:pt>
                <c:pt idx="1543">
                  <c:v>1.83</c:v>
                </c:pt>
                <c:pt idx="1544">
                  <c:v>1.51</c:v>
                </c:pt>
                <c:pt idx="1545">
                  <c:v>1.45</c:v>
                </c:pt>
                <c:pt idx="1546">
                  <c:v>1.53</c:v>
                </c:pt>
                <c:pt idx="1547">
                  <c:v>1.88</c:v>
                </c:pt>
                <c:pt idx="1548">
                  <c:v>1.53</c:v>
                </c:pt>
                <c:pt idx="1549">
                  <c:v>1.45</c:v>
                </c:pt>
                <c:pt idx="1550">
                  <c:v>1.63</c:v>
                </c:pt>
                <c:pt idx="1551">
                  <c:v>2.21</c:v>
                </c:pt>
                <c:pt idx="1552">
                  <c:v>2.08</c:v>
                </c:pt>
                <c:pt idx="1553">
                  <c:v>2.16</c:v>
                </c:pt>
                <c:pt idx="1554">
                  <c:v>1.45</c:v>
                </c:pt>
                <c:pt idx="1555">
                  <c:v>2.0699999999999998</c:v>
                </c:pt>
                <c:pt idx="1556">
                  <c:v>1.88</c:v>
                </c:pt>
                <c:pt idx="1557">
                  <c:v>2.04</c:v>
                </c:pt>
                <c:pt idx="1558">
                  <c:v>1.44</c:v>
                </c:pt>
                <c:pt idx="1559">
                  <c:v>1.65</c:v>
                </c:pt>
                <c:pt idx="1560">
                  <c:v>1.51</c:v>
                </c:pt>
                <c:pt idx="1561">
                  <c:v>1.56</c:v>
                </c:pt>
                <c:pt idx="1562">
                  <c:v>1.63</c:v>
                </c:pt>
                <c:pt idx="1563">
                  <c:v>1.65</c:v>
                </c:pt>
                <c:pt idx="1564">
                  <c:v>1.53</c:v>
                </c:pt>
                <c:pt idx="1565">
                  <c:v>1.94</c:v>
                </c:pt>
                <c:pt idx="1566">
                  <c:v>1.73</c:v>
                </c:pt>
                <c:pt idx="1567">
                  <c:v>2.11</c:v>
                </c:pt>
                <c:pt idx="1568">
                  <c:v>1.78</c:v>
                </c:pt>
                <c:pt idx="1569">
                  <c:v>1.66</c:v>
                </c:pt>
                <c:pt idx="1570">
                  <c:v>1.45</c:v>
                </c:pt>
                <c:pt idx="1571">
                  <c:v>1.8</c:v>
                </c:pt>
                <c:pt idx="1572">
                  <c:v>1.69</c:v>
                </c:pt>
                <c:pt idx="1573">
                  <c:v>1.97</c:v>
                </c:pt>
                <c:pt idx="1574">
                  <c:v>1.62</c:v>
                </c:pt>
                <c:pt idx="1575">
                  <c:v>1.74</c:v>
                </c:pt>
                <c:pt idx="1576">
                  <c:v>1.9</c:v>
                </c:pt>
                <c:pt idx="1577">
                  <c:v>1.85</c:v>
                </c:pt>
                <c:pt idx="1578">
                  <c:v>1.67</c:v>
                </c:pt>
                <c:pt idx="1579">
                  <c:v>1.64</c:v>
                </c:pt>
                <c:pt idx="1580">
                  <c:v>1.95</c:v>
                </c:pt>
                <c:pt idx="1581">
                  <c:v>1.55</c:v>
                </c:pt>
                <c:pt idx="1582">
                  <c:v>1.69</c:v>
                </c:pt>
                <c:pt idx="1583">
                  <c:v>1.65</c:v>
                </c:pt>
                <c:pt idx="1584">
                  <c:v>1.48</c:v>
                </c:pt>
                <c:pt idx="1585">
                  <c:v>1.57</c:v>
                </c:pt>
                <c:pt idx="1586">
                  <c:v>1.46</c:v>
                </c:pt>
                <c:pt idx="1587">
                  <c:v>1.96</c:v>
                </c:pt>
                <c:pt idx="1588">
                  <c:v>2.2200000000000002</c:v>
                </c:pt>
                <c:pt idx="1589">
                  <c:v>2.0299999999999998</c:v>
                </c:pt>
                <c:pt idx="1590">
                  <c:v>1.43</c:v>
                </c:pt>
                <c:pt idx="1591">
                  <c:v>1.48</c:v>
                </c:pt>
                <c:pt idx="1592">
                  <c:v>1.83</c:v>
                </c:pt>
                <c:pt idx="1593">
                  <c:v>1.81</c:v>
                </c:pt>
                <c:pt idx="1594">
                  <c:v>1.95</c:v>
                </c:pt>
                <c:pt idx="1595">
                  <c:v>1.63</c:v>
                </c:pt>
                <c:pt idx="1596">
                  <c:v>1.87</c:v>
                </c:pt>
                <c:pt idx="1597">
                  <c:v>1.99</c:v>
                </c:pt>
                <c:pt idx="1598">
                  <c:v>1.78</c:v>
                </c:pt>
                <c:pt idx="1599">
                  <c:v>2.14</c:v>
                </c:pt>
                <c:pt idx="1600">
                  <c:v>1.55</c:v>
                </c:pt>
                <c:pt idx="1601">
                  <c:v>1.33</c:v>
                </c:pt>
                <c:pt idx="1602">
                  <c:v>1.86</c:v>
                </c:pt>
                <c:pt idx="1603">
                  <c:v>1.24</c:v>
                </c:pt>
                <c:pt idx="1604">
                  <c:v>1.35</c:v>
                </c:pt>
                <c:pt idx="1605">
                  <c:v>1.18</c:v>
                </c:pt>
                <c:pt idx="1606">
                  <c:v>1.1399999999999999</c:v>
                </c:pt>
                <c:pt idx="1607">
                  <c:v>1.43</c:v>
                </c:pt>
                <c:pt idx="1608">
                  <c:v>1.26</c:v>
                </c:pt>
                <c:pt idx="1609">
                  <c:v>1.49</c:v>
                </c:pt>
                <c:pt idx="1610">
                  <c:v>1.42</c:v>
                </c:pt>
                <c:pt idx="1611">
                  <c:v>1.1000000000000001</c:v>
                </c:pt>
                <c:pt idx="1612">
                  <c:v>1.63</c:v>
                </c:pt>
                <c:pt idx="1613">
                  <c:v>1.66</c:v>
                </c:pt>
                <c:pt idx="1614">
                  <c:v>1.26</c:v>
                </c:pt>
                <c:pt idx="1615">
                  <c:v>1.46</c:v>
                </c:pt>
                <c:pt idx="1616">
                  <c:v>1.26</c:v>
                </c:pt>
                <c:pt idx="1617">
                  <c:v>1.21</c:v>
                </c:pt>
                <c:pt idx="1618">
                  <c:v>1.1599999999999999</c:v>
                </c:pt>
                <c:pt idx="1619">
                  <c:v>0.91</c:v>
                </c:pt>
                <c:pt idx="1620">
                  <c:v>0.89</c:v>
                </c:pt>
                <c:pt idx="1621">
                  <c:v>1.08</c:v>
                </c:pt>
                <c:pt idx="1622">
                  <c:v>1.22</c:v>
                </c:pt>
                <c:pt idx="1623">
                  <c:v>0.81</c:v>
                </c:pt>
                <c:pt idx="1624">
                  <c:v>1.29</c:v>
                </c:pt>
                <c:pt idx="1625">
                  <c:v>1.17</c:v>
                </c:pt>
                <c:pt idx="1626">
                  <c:v>1.4</c:v>
                </c:pt>
                <c:pt idx="1627">
                  <c:v>1.47</c:v>
                </c:pt>
                <c:pt idx="1628">
                  <c:v>1.29</c:v>
                </c:pt>
                <c:pt idx="1629">
                  <c:v>1.76</c:v>
                </c:pt>
                <c:pt idx="1630">
                  <c:v>1.29</c:v>
                </c:pt>
                <c:pt idx="1631">
                  <c:v>1.54</c:v>
                </c:pt>
                <c:pt idx="1632">
                  <c:v>1.23</c:v>
                </c:pt>
                <c:pt idx="1633">
                  <c:v>1.49</c:v>
                </c:pt>
                <c:pt idx="1634">
                  <c:v>1.62</c:v>
                </c:pt>
                <c:pt idx="1635">
                  <c:v>1.34</c:v>
                </c:pt>
                <c:pt idx="1636">
                  <c:v>1.58</c:v>
                </c:pt>
                <c:pt idx="1637">
                  <c:v>1.18</c:v>
                </c:pt>
                <c:pt idx="1638">
                  <c:v>1.66</c:v>
                </c:pt>
                <c:pt idx="1639">
                  <c:v>1.52</c:v>
                </c:pt>
                <c:pt idx="1640">
                  <c:v>1.84</c:v>
                </c:pt>
                <c:pt idx="1641">
                  <c:v>1.8</c:v>
                </c:pt>
                <c:pt idx="1642">
                  <c:v>1.59</c:v>
                </c:pt>
                <c:pt idx="1643">
                  <c:v>1.52</c:v>
                </c:pt>
                <c:pt idx="1644">
                  <c:v>1.54</c:v>
                </c:pt>
                <c:pt idx="1645">
                  <c:v>1.64</c:v>
                </c:pt>
                <c:pt idx="1646">
                  <c:v>1.76</c:v>
                </c:pt>
                <c:pt idx="1647">
                  <c:v>1.6</c:v>
                </c:pt>
                <c:pt idx="1648">
                  <c:v>2.12</c:v>
                </c:pt>
                <c:pt idx="1649">
                  <c:v>1.57</c:v>
                </c:pt>
                <c:pt idx="1650">
                  <c:v>1.0900000000000001</c:v>
                </c:pt>
                <c:pt idx="1651">
                  <c:v>0.97</c:v>
                </c:pt>
                <c:pt idx="1652">
                  <c:v>1.76</c:v>
                </c:pt>
                <c:pt idx="1653">
                  <c:v>1.59</c:v>
                </c:pt>
                <c:pt idx="1654">
                  <c:v>1.88</c:v>
                </c:pt>
                <c:pt idx="1655">
                  <c:v>1.78</c:v>
                </c:pt>
                <c:pt idx="1656">
                  <c:v>1.62</c:v>
                </c:pt>
                <c:pt idx="1657">
                  <c:v>2.21</c:v>
                </c:pt>
                <c:pt idx="1658">
                  <c:v>1.91</c:v>
                </c:pt>
                <c:pt idx="1659">
                  <c:v>1.61</c:v>
                </c:pt>
                <c:pt idx="1660">
                  <c:v>1.66</c:v>
                </c:pt>
                <c:pt idx="1661">
                  <c:v>1.21</c:v>
                </c:pt>
                <c:pt idx="1662">
                  <c:v>1.34</c:v>
                </c:pt>
                <c:pt idx="1663">
                  <c:v>1.21</c:v>
                </c:pt>
                <c:pt idx="1664">
                  <c:v>1.17</c:v>
                </c:pt>
                <c:pt idx="1665">
                  <c:v>1.1599999999999999</c:v>
                </c:pt>
                <c:pt idx="1666">
                  <c:v>1.39</c:v>
                </c:pt>
                <c:pt idx="1667">
                  <c:v>1.65</c:v>
                </c:pt>
                <c:pt idx="1668">
                  <c:v>1.76</c:v>
                </c:pt>
                <c:pt idx="1669">
                  <c:v>1.1499999999999999</c:v>
                </c:pt>
                <c:pt idx="1670">
                  <c:v>1.47</c:v>
                </c:pt>
                <c:pt idx="1671">
                  <c:v>1.26</c:v>
                </c:pt>
                <c:pt idx="1672">
                  <c:v>1.7</c:v>
                </c:pt>
                <c:pt idx="1673">
                  <c:v>1.6</c:v>
                </c:pt>
                <c:pt idx="1674">
                  <c:v>1.54</c:v>
                </c:pt>
                <c:pt idx="1675">
                  <c:v>1.1499999999999999</c:v>
                </c:pt>
                <c:pt idx="1676">
                  <c:v>1.64</c:v>
                </c:pt>
                <c:pt idx="1677">
                  <c:v>1.56</c:v>
                </c:pt>
                <c:pt idx="1678">
                  <c:v>1.43</c:v>
                </c:pt>
                <c:pt idx="1679">
                  <c:v>1.69</c:v>
                </c:pt>
                <c:pt idx="1680">
                  <c:v>1.62</c:v>
                </c:pt>
                <c:pt idx="1681">
                  <c:v>2.0699999999999998</c:v>
                </c:pt>
                <c:pt idx="1682">
                  <c:v>1.94</c:v>
                </c:pt>
                <c:pt idx="1683">
                  <c:v>1.49</c:v>
                </c:pt>
                <c:pt idx="1684">
                  <c:v>1.72</c:v>
                </c:pt>
                <c:pt idx="1685">
                  <c:v>1.42</c:v>
                </c:pt>
                <c:pt idx="1686">
                  <c:v>1.51</c:v>
                </c:pt>
                <c:pt idx="1687">
                  <c:v>2.54</c:v>
                </c:pt>
                <c:pt idx="1688">
                  <c:v>2.04</c:v>
                </c:pt>
                <c:pt idx="1689">
                  <c:v>1.9</c:v>
                </c:pt>
                <c:pt idx="1690">
                  <c:v>1.99</c:v>
                </c:pt>
                <c:pt idx="1691">
                  <c:v>1.65</c:v>
                </c:pt>
                <c:pt idx="1692">
                  <c:v>2.59</c:v>
                </c:pt>
                <c:pt idx="1693">
                  <c:v>1.71</c:v>
                </c:pt>
                <c:pt idx="1694">
                  <c:v>1.33</c:v>
                </c:pt>
                <c:pt idx="1695">
                  <c:v>1.81</c:v>
                </c:pt>
                <c:pt idx="1696">
                  <c:v>1.78</c:v>
                </c:pt>
                <c:pt idx="1697">
                  <c:v>2</c:v>
                </c:pt>
                <c:pt idx="1698">
                  <c:v>2.0699999999999998</c:v>
                </c:pt>
                <c:pt idx="1699">
                  <c:v>1.65</c:v>
                </c:pt>
                <c:pt idx="1700">
                  <c:v>1.65</c:v>
                </c:pt>
                <c:pt idx="1701">
                  <c:v>1.91</c:v>
                </c:pt>
                <c:pt idx="1702">
                  <c:v>2.35</c:v>
                </c:pt>
                <c:pt idx="1703">
                  <c:v>1.93</c:v>
                </c:pt>
                <c:pt idx="1704">
                  <c:v>1.57</c:v>
                </c:pt>
                <c:pt idx="1705">
                  <c:v>1.83</c:v>
                </c:pt>
                <c:pt idx="1706">
                  <c:v>1.8</c:v>
                </c:pt>
                <c:pt idx="1707">
                  <c:v>1.3</c:v>
                </c:pt>
                <c:pt idx="1708">
                  <c:v>1.27</c:v>
                </c:pt>
                <c:pt idx="1709">
                  <c:v>1.7</c:v>
                </c:pt>
                <c:pt idx="1710">
                  <c:v>1.52</c:v>
                </c:pt>
                <c:pt idx="1711">
                  <c:v>2.52</c:v>
                </c:pt>
                <c:pt idx="1712">
                  <c:v>1.93</c:v>
                </c:pt>
                <c:pt idx="1713">
                  <c:v>1.22</c:v>
                </c:pt>
                <c:pt idx="1714">
                  <c:v>1.38</c:v>
                </c:pt>
                <c:pt idx="1715">
                  <c:v>2.04</c:v>
                </c:pt>
                <c:pt idx="1716">
                  <c:v>1.74</c:v>
                </c:pt>
                <c:pt idx="1717">
                  <c:v>1.51</c:v>
                </c:pt>
                <c:pt idx="1718">
                  <c:v>1.64</c:v>
                </c:pt>
                <c:pt idx="1719">
                  <c:v>2.1</c:v>
                </c:pt>
                <c:pt idx="1720">
                  <c:v>1.73</c:v>
                </c:pt>
                <c:pt idx="1721">
                  <c:v>2.02</c:v>
                </c:pt>
                <c:pt idx="1722">
                  <c:v>1.82</c:v>
                </c:pt>
                <c:pt idx="1723">
                  <c:v>1.66</c:v>
                </c:pt>
                <c:pt idx="1724">
                  <c:v>1.95</c:v>
                </c:pt>
                <c:pt idx="1725">
                  <c:v>1.55</c:v>
                </c:pt>
                <c:pt idx="1726">
                  <c:v>2.0499999999999998</c:v>
                </c:pt>
                <c:pt idx="1727">
                  <c:v>1.44</c:v>
                </c:pt>
                <c:pt idx="1728">
                  <c:v>1.79</c:v>
                </c:pt>
                <c:pt idx="1729">
                  <c:v>2.29</c:v>
                </c:pt>
                <c:pt idx="1730">
                  <c:v>1.75</c:v>
                </c:pt>
                <c:pt idx="1731">
                  <c:v>1.93</c:v>
                </c:pt>
                <c:pt idx="1732">
                  <c:v>2</c:v>
                </c:pt>
                <c:pt idx="1733">
                  <c:v>1.62</c:v>
                </c:pt>
                <c:pt idx="1734">
                  <c:v>1.63</c:v>
                </c:pt>
                <c:pt idx="1735">
                  <c:v>1.45</c:v>
                </c:pt>
                <c:pt idx="1736">
                  <c:v>2.0499999999999998</c:v>
                </c:pt>
                <c:pt idx="1737">
                  <c:v>2.23</c:v>
                </c:pt>
                <c:pt idx="1738">
                  <c:v>1.68</c:v>
                </c:pt>
                <c:pt idx="1739">
                  <c:v>1.48</c:v>
                </c:pt>
                <c:pt idx="1740">
                  <c:v>1.47</c:v>
                </c:pt>
                <c:pt idx="1741">
                  <c:v>1.42</c:v>
                </c:pt>
                <c:pt idx="1742">
                  <c:v>1.62</c:v>
                </c:pt>
                <c:pt idx="1743">
                  <c:v>2.4500000000000002</c:v>
                </c:pt>
                <c:pt idx="1744">
                  <c:v>1.49</c:v>
                </c:pt>
                <c:pt idx="1745">
                  <c:v>1.61</c:v>
                </c:pt>
                <c:pt idx="1746">
                  <c:v>2.14</c:v>
                </c:pt>
                <c:pt idx="1747">
                  <c:v>1.43</c:v>
                </c:pt>
                <c:pt idx="1748">
                  <c:v>1.67</c:v>
                </c:pt>
                <c:pt idx="1749">
                  <c:v>1.82</c:v>
                </c:pt>
                <c:pt idx="1750">
                  <c:v>2.17</c:v>
                </c:pt>
                <c:pt idx="1751">
                  <c:v>1.51</c:v>
                </c:pt>
                <c:pt idx="1752">
                  <c:v>1.67</c:v>
                </c:pt>
                <c:pt idx="1753">
                  <c:v>2.87</c:v>
                </c:pt>
                <c:pt idx="1754">
                  <c:v>1.81</c:v>
                </c:pt>
                <c:pt idx="1755">
                  <c:v>2.3199999999999998</c:v>
                </c:pt>
                <c:pt idx="1756">
                  <c:v>1.78</c:v>
                </c:pt>
                <c:pt idx="1757">
                  <c:v>1.57</c:v>
                </c:pt>
                <c:pt idx="1758">
                  <c:v>2.0699999999999998</c:v>
                </c:pt>
                <c:pt idx="1759">
                  <c:v>2.27</c:v>
                </c:pt>
                <c:pt idx="1760">
                  <c:v>2.23</c:v>
                </c:pt>
                <c:pt idx="1761">
                  <c:v>2.16</c:v>
                </c:pt>
                <c:pt idx="1762">
                  <c:v>2.1</c:v>
                </c:pt>
                <c:pt idx="1763">
                  <c:v>1.8</c:v>
                </c:pt>
                <c:pt idx="1764">
                  <c:v>1.84</c:v>
                </c:pt>
                <c:pt idx="1765">
                  <c:v>1.7</c:v>
                </c:pt>
                <c:pt idx="1766">
                  <c:v>2.15</c:v>
                </c:pt>
                <c:pt idx="1767">
                  <c:v>1.54</c:v>
                </c:pt>
                <c:pt idx="1768">
                  <c:v>1.56</c:v>
                </c:pt>
                <c:pt idx="1769">
                  <c:v>1.46</c:v>
                </c:pt>
                <c:pt idx="1770">
                  <c:v>1.57</c:v>
                </c:pt>
                <c:pt idx="1771">
                  <c:v>1.38</c:v>
                </c:pt>
                <c:pt idx="1772">
                  <c:v>1.4</c:v>
                </c:pt>
                <c:pt idx="1773">
                  <c:v>1.3</c:v>
                </c:pt>
                <c:pt idx="1774">
                  <c:v>1.82</c:v>
                </c:pt>
                <c:pt idx="1775">
                  <c:v>1.81</c:v>
                </c:pt>
                <c:pt idx="1776">
                  <c:v>1.33</c:v>
                </c:pt>
                <c:pt idx="1777">
                  <c:v>1.67</c:v>
                </c:pt>
                <c:pt idx="1778">
                  <c:v>2.14</c:v>
                </c:pt>
                <c:pt idx="1779">
                  <c:v>2.36</c:v>
                </c:pt>
                <c:pt idx="1780">
                  <c:v>1.99</c:v>
                </c:pt>
                <c:pt idx="1781">
                  <c:v>1.58</c:v>
                </c:pt>
                <c:pt idx="1782">
                  <c:v>2.21</c:v>
                </c:pt>
                <c:pt idx="1783">
                  <c:v>2.39</c:v>
                </c:pt>
                <c:pt idx="1784">
                  <c:v>1.94</c:v>
                </c:pt>
                <c:pt idx="1785">
                  <c:v>1.89</c:v>
                </c:pt>
                <c:pt idx="1786">
                  <c:v>2.06</c:v>
                </c:pt>
                <c:pt idx="1787">
                  <c:v>2.44</c:v>
                </c:pt>
                <c:pt idx="1788">
                  <c:v>2.08</c:v>
                </c:pt>
                <c:pt idx="1789">
                  <c:v>2.69</c:v>
                </c:pt>
                <c:pt idx="1790">
                  <c:v>1.99</c:v>
                </c:pt>
                <c:pt idx="1791">
                  <c:v>2.16</c:v>
                </c:pt>
                <c:pt idx="1792">
                  <c:v>2.2400000000000002</c:v>
                </c:pt>
                <c:pt idx="1793">
                  <c:v>2.06</c:v>
                </c:pt>
                <c:pt idx="1794">
                  <c:v>2.1</c:v>
                </c:pt>
                <c:pt idx="1795">
                  <c:v>2.12</c:v>
                </c:pt>
                <c:pt idx="1796">
                  <c:v>1.88</c:v>
                </c:pt>
                <c:pt idx="1797">
                  <c:v>1.84</c:v>
                </c:pt>
                <c:pt idx="1798">
                  <c:v>1.95</c:v>
                </c:pt>
                <c:pt idx="1799">
                  <c:v>2.16</c:v>
                </c:pt>
                <c:pt idx="1800">
                  <c:v>1.81</c:v>
                </c:pt>
                <c:pt idx="1801">
                  <c:v>1.62</c:v>
                </c:pt>
                <c:pt idx="1802">
                  <c:v>1.62</c:v>
                </c:pt>
                <c:pt idx="1803">
                  <c:v>1.65</c:v>
                </c:pt>
                <c:pt idx="1804">
                  <c:v>1.9</c:v>
                </c:pt>
                <c:pt idx="1805">
                  <c:v>2.31</c:v>
                </c:pt>
                <c:pt idx="1806">
                  <c:v>1.78</c:v>
                </c:pt>
                <c:pt idx="1807">
                  <c:v>2.2999999999999998</c:v>
                </c:pt>
                <c:pt idx="1808">
                  <c:v>2.41</c:v>
                </c:pt>
                <c:pt idx="1809">
                  <c:v>1.43</c:v>
                </c:pt>
                <c:pt idx="1810">
                  <c:v>1.33</c:v>
                </c:pt>
                <c:pt idx="1811">
                  <c:v>1.99</c:v>
                </c:pt>
                <c:pt idx="1812">
                  <c:v>1.66</c:v>
                </c:pt>
                <c:pt idx="1813">
                  <c:v>2.46</c:v>
                </c:pt>
                <c:pt idx="1814">
                  <c:v>1.49</c:v>
                </c:pt>
                <c:pt idx="1815">
                  <c:v>1.32</c:v>
                </c:pt>
                <c:pt idx="1816">
                  <c:v>1.92</c:v>
                </c:pt>
                <c:pt idx="1817">
                  <c:v>1.65</c:v>
                </c:pt>
                <c:pt idx="1818">
                  <c:v>2.44</c:v>
                </c:pt>
                <c:pt idx="1819">
                  <c:v>1.82</c:v>
                </c:pt>
                <c:pt idx="1820">
                  <c:v>2.09</c:v>
                </c:pt>
                <c:pt idx="1821">
                  <c:v>1.7</c:v>
                </c:pt>
                <c:pt idx="1822">
                  <c:v>1.3</c:v>
                </c:pt>
                <c:pt idx="1823">
                  <c:v>1.82</c:v>
                </c:pt>
                <c:pt idx="1824">
                  <c:v>1.4</c:v>
                </c:pt>
                <c:pt idx="1825">
                  <c:v>1.2</c:v>
                </c:pt>
                <c:pt idx="1826">
                  <c:v>1.52</c:v>
                </c:pt>
                <c:pt idx="1827">
                  <c:v>1.22</c:v>
                </c:pt>
                <c:pt idx="1828">
                  <c:v>1.44</c:v>
                </c:pt>
                <c:pt idx="1829">
                  <c:v>2.35</c:v>
                </c:pt>
                <c:pt idx="1830">
                  <c:v>1.34</c:v>
                </c:pt>
                <c:pt idx="1831">
                  <c:v>2.4300000000000002</c:v>
                </c:pt>
                <c:pt idx="1832">
                  <c:v>1.79</c:v>
                </c:pt>
                <c:pt idx="1833">
                  <c:v>2.08</c:v>
                </c:pt>
                <c:pt idx="1834">
                  <c:v>2.02</c:v>
                </c:pt>
                <c:pt idx="1835">
                  <c:v>1.42</c:v>
                </c:pt>
                <c:pt idx="1836">
                  <c:v>1.54</c:v>
                </c:pt>
                <c:pt idx="1837">
                  <c:v>1.62</c:v>
                </c:pt>
                <c:pt idx="1838">
                  <c:v>1.55</c:v>
                </c:pt>
                <c:pt idx="1839">
                  <c:v>1.75</c:v>
                </c:pt>
                <c:pt idx="1840">
                  <c:v>1.91</c:v>
                </c:pt>
                <c:pt idx="1841">
                  <c:v>2.48</c:v>
                </c:pt>
                <c:pt idx="1842">
                  <c:v>2.17</c:v>
                </c:pt>
                <c:pt idx="1843">
                  <c:v>1.41</c:v>
                </c:pt>
                <c:pt idx="1844">
                  <c:v>1.76</c:v>
                </c:pt>
                <c:pt idx="1845">
                  <c:v>2.11</c:v>
                </c:pt>
                <c:pt idx="1846">
                  <c:v>1.56</c:v>
                </c:pt>
                <c:pt idx="1847">
                  <c:v>1.84</c:v>
                </c:pt>
                <c:pt idx="1848">
                  <c:v>1.82</c:v>
                </c:pt>
                <c:pt idx="1849">
                  <c:v>1.62</c:v>
                </c:pt>
                <c:pt idx="1850">
                  <c:v>1.67</c:v>
                </c:pt>
                <c:pt idx="1851">
                  <c:v>2.19</c:v>
                </c:pt>
                <c:pt idx="1852">
                  <c:v>1.85</c:v>
                </c:pt>
                <c:pt idx="1853">
                  <c:v>2.72</c:v>
                </c:pt>
                <c:pt idx="1854">
                  <c:v>1.75</c:v>
                </c:pt>
                <c:pt idx="1855">
                  <c:v>1.86</c:v>
                </c:pt>
                <c:pt idx="1856">
                  <c:v>1.87</c:v>
                </c:pt>
                <c:pt idx="1857">
                  <c:v>1.74</c:v>
                </c:pt>
                <c:pt idx="1858">
                  <c:v>1.96</c:v>
                </c:pt>
                <c:pt idx="1859">
                  <c:v>1.67</c:v>
                </c:pt>
                <c:pt idx="1860">
                  <c:v>1.21</c:v>
                </c:pt>
                <c:pt idx="1861">
                  <c:v>2.34</c:v>
                </c:pt>
                <c:pt idx="1862">
                  <c:v>2.1</c:v>
                </c:pt>
                <c:pt idx="1863">
                  <c:v>1.63</c:v>
                </c:pt>
                <c:pt idx="1864">
                  <c:v>1.1299999999999999</c:v>
                </c:pt>
                <c:pt idx="1865">
                  <c:v>1.38</c:v>
                </c:pt>
                <c:pt idx="1866">
                  <c:v>1.21</c:v>
                </c:pt>
                <c:pt idx="1867">
                  <c:v>1.76</c:v>
                </c:pt>
                <c:pt idx="1868">
                  <c:v>1.42</c:v>
                </c:pt>
                <c:pt idx="1869">
                  <c:v>1.95</c:v>
                </c:pt>
                <c:pt idx="1870">
                  <c:v>1.55</c:v>
                </c:pt>
                <c:pt idx="1871">
                  <c:v>1.84</c:v>
                </c:pt>
                <c:pt idx="1872">
                  <c:v>1.53</c:v>
                </c:pt>
                <c:pt idx="1873">
                  <c:v>1.47</c:v>
                </c:pt>
                <c:pt idx="1874">
                  <c:v>1.32</c:v>
                </c:pt>
                <c:pt idx="1875">
                  <c:v>1.42</c:v>
                </c:pt>
                <c:pt idx="1876">
                  <c:v>1.46</c:v>
                </c:pt>
                <c:pt idx="1877">
                  <c:v>1.57</c:v>
                </c:pt>
                <c:pt idx="1878">
                  <c:v>1.35</c:v>
                </c:pt>
                <c:pt idx="1879">
                  <c:v>1.74</c:v>
                </c:pt>
                <c:pt idx="1880">
                  <c:v>1.88</c:v>
                </c:pt>
                <c:pt idx="1881">
                  <c:v>1.51</c:v>
                </c:pt>
                <c:pt idx="1882">
                  <c:v>2.08</c:v>
                </c:pt>
                <c:pt idx="1883">
                  <c:v>1.63</c:v>
                </c:pt>
                <c:pt idx="1884">
                  <c:v>1.92</c:v>
                </c:pt>
                <c:pt idx="1885">
                  <c:v>2.2200000000000002</c:v>
                </c:pt>
                <c:pt idx="1886">
                  <c:v>2.37</c:v>
                </c:pt>
                <c:pt idx="1887">
                  <c:v>2.12</c:v>
                </c:pt>
                <c:pt idx="1888">
                  <c:v>1.24</c:v>
                </c:pt>
                <c:pt idx="1889">
                  <c:v>1.0900000000000001</c:v>
                </c:pt>
                <c:pt idx="1890">
                  <c:v>1.76</c:v>
                </c:pt>
                <c:pt idx="1891">
                  <c:v>1.5</c:v>
                </c:pt>
                <c:pt idx="1892">
                  <c:v>1.42</c:v>
                </c:pt>
                <c:pt idx="1893">
                  <c:v>2.0699999999999998</c:v>
                </c:pt>
                <c:pt idx="1894">
                  <c:v>1.0900000000000001</c:v>
                </c:pt>
                <c:pt idx="1895">
                  <c:v>1.34</c:v>
                </c:pt>
                <c:pt idx="1896">
                  <c:v>1.31</c:v>
                </c:pt>
                <c:pt idx="1897">
                  <c:v>1.4</c:v>
                </c:pt>
                <c:pt idx="1898">
                  <c:v>1.32</c:v>
                </c:pt>
                <c:pt idx="1899">
                  <c:v>1.89</c:v>
                </c:pt>
                <c:pt idx="1900">
                  <c:v>1.52</c:v>
                </c:pt>
                <c:pt idx="1901">
                  <c:v>0.92</c:v>
                </c:pt>
                <c:pt idx="1902">
                  <c:v>1.36</c:v>
                </c:pt>
                <c:pt idx="1903">
                  <c:v>1.72</c:v>
                </c:pt>
                <c:pt idx="1904">
                  <c:v>1.44</c:v>
                </c:pt>
                <c:pt idx="1905">
                  <c:v>1.33</c:v>
                </c:pt>
                <c:pt idx="1906">
                  <c:v>1.44</c:v>
                </c:pt>
                <c:pt idx="1907">
                  <c:v>1.53</c:v>
                </c:pt>
                <c:pt idx="1908">
                  <c:v>1.81</c:v>
                </c:pt>
                <c:pt idx="1909">
                  <c:v>2.2599999999999998</c:v>
                </c:pt>
                <c:pt idx="1910">
                  <c:v>2.75</c:v>
                </c:pt>
                <c:pt idx="1911">
                  <c:v>2.7</c:v>
                </c:pt>
                <c:pt idx="1912">
                  <c:v>1.96</c:v>
                </c:pt>
                <c:pt idx="1913">
                  <c:v>2.36</c:v>
                </c:pt>
                <c:pt idx="1914">
                  <c:v>2.4900000000000002</c:v>
                </c:pt>
                <c:pt idx="1915">
                  <c:v>1.83</c:v>
                </c:pt>
                <c:pt idx="1916">
                  <c:v>1.91</c:v>
                </c:pt>
                <c:pt idx="1917">
                  <c:v>1.63</c:v>
                </c:pt>
                <c:pt idx="1918">
                  <c:v>1.3</c:v>
                </c:pt>
                <c:pt idx="1919">
                  <c:v>1.41</c:v>
                </c:pt>
                <c:pt idx="1920">
                  <c:v>2.13</c:v>
                </c:pt>
                <c:pt idx="1921">
                  <c:v>1.84</c:v>
                </c:pt>
                <c:pt idx="1922">
                  <c:v>1.8</c:v>
                </c:pt>
                <c:pt idx="1923">
                  <c:v>1.55</c:v>
                </c:pt>
                <c:pt idx="1924">
                  <c:v>1.37</c:v>
                </c:pt>
                <c:pt idx="1925">
                  <c:v>1.54</c:v>
                </c:pt>
                <c:pt idx="1926">
                  <c:v>1.86</c:v>
                </c:pt>
                <c:pt idx="1927">
                  <c:v>2.14</c:v>
                </c:pt>
                <c:pt idx="1928">
                  <c:v>2.08</c:v>
                </c:pt>
                <c:pt idx="1929">
                  <c:v>1.69</c:v>
                </c:pt>
                <c:pt idx="1930">
                  <c:v>1.53</c:v>
                </c:pt>
                <c:pt idx="1931">
                  <c:v>2.08</c:v>
                </c:pt>
                <c:pt idx="1932">
                  <c:v>1.22</c:v>
                </c:pt>
                <c:pt idx="1933">
                  <c:v>1.1200000000000001</c:v>
                </c:pt>
                <c:pt idx="1934">
                  <c:v>1.31</c:v>
                </c:pt>
                <c:pt idx="1935">
                  <c:v>1.35</c:v>
                </c:pt>
                <c:pt idx="1936">
                  <c:v>1.48</c:v>
                </c:pt>
                <c:pt idx="1937">
                  <c:v>1.34</c:v>
                </c:pt>
                <c:pt idx="1938">
                  <c:v>1.61</c:v>
                </c:pt>
                <c:pt idx="1939">
                  <c:v>1.87</c:v>
                </c:pt>
                <c:pt idx="1940">
                  <c:v>1.25</c:v>
                </c:pt>
                <c:pt idx="1941">
                  <c:v>2.5299999999999998</c:v>
                </c:pt>
                <c:pt idx="1942">
                  <c:v>1.86</c:v>
                </c:pt>
                <c:pt idx="1943">
                  <c:v>2.48</c:v>
                </c:pt>
                <c:pt idx="1944">
                  <c:v>1.98</c:v>
                </c:pt>
                <c:pt idx="1945">
                  <c:v>1.6</c:v>
                </c:pt>
                <c:pt idx="1946">
                  <c:v>1.83</c:v>
                </c:pt>
                <c:pt idx="1947">
                  <c:v>1.38</c:v>
                </c:pt>
                <c:pt idx="1948">
                  <c:v>1.75</c:v>
                </c:pt>
                <c:pt idx="1949">
                  <c:v>1.44</c:v>
                </c:pt>
                <c:pt idx="1950">
                  <c:v>1.75</c:v>
                </c:pt>
                <c:pt idx="1951">
                  <c:v>1.58</c:v>
                </c:pt>
                <c:pt idx="1952">
                  <c:v>1.5</c:v>
                </c:pt>
                <c:pt idx="1953">
                  <c:v>1.5</c:v>
                </c:pt>
                <c:pt idx="1954">
                  <c:v>1.52</c:v>
                </c:pt>
                <c:pt idx="1955">
                  <c:v>1.85</c:v>
                </c:pt>
                <c:pt idx="1956">
                  <c:v>1.54</c:v>
                </c:pt>
                <c:pt idx="1957">
                  <c:v>1.49</c:v>
                </c:pt>
                <c:pt idx="1958">
                  <c:v>1.55</c:v>
                </c:pt>
                <c:pt idx="1959">
                  <c:v>1.42</c:v>
                </c:pt>
                <c:pt idx="1960">
                  <c:v>2.06</c:v>
                </c:pt>
                <c:pt idx="1961">
                  <c:v>1.43</c:v>
                </c:pt>
                <c:pt idx="1962">
                  <c:v>1.66</c:v>
                </c:pt>
                <c:pt idx="1963">
                  <c:v>1.89</c:v>
                </c:pt>
                <c:pt idx="1964">
                  <c:v>1.78</c:v>
                </c:pt>
                <c:pt idx="1965">
                  <c:v>1.68</c:v>
                </c:pt>
                <c:pt idx="1966">
                  <c:v>1.56</c:v>
                </c:pt>
                <c:pt idx="1967">
                  <c:v>1.91</c:v>
                </c:pt>
                <c:pt idx="1968">
                  <c:v>1.67</c:v>
                </c:pt>
                <c:pt idx="1969">
                  <c:v>1.7</c:v>
                </c:pt>
                <c:pt idx="1970">
                  <c:v>1.43</c:v>
                </c:pt>
                <c:pt idx="1971">
                  <c:v>1.4</c:v>
                </c:pt>
                <c:pt idx="1972">
                  <c:v>1.63</c:v>
                </c:pt>
                <c:pt idx="1973">
                  <c:v>1.58</c:v>
                </c:pt>
                <c:pt idx="1974">
                  <c:v>1.51</c:v>
                </c:pt>
                <c:pt idx="1975">
                  <c:v>1.26</c:v>
                </c:pt>
                <c:pt idx="1976">
                  <c:v>1.1499999999999999</c:v>
                </c:pt>
                <c:pt idx="1977">
                  <c:v>1.47</c:v>
                </c:pt>
                <c:pt idx="1978">
                  <c:v>1.38</c:v>
                </c:pt>
                <c:pt idx="1979">
                  <c:v>1.73</c:v>
                </c:pt>
                <c:pt idx="1980">
                  <c:v>2.0499999999999998</c:v>
                </c:pt>
                <c:pt idx="1981">
                  <c:v>1.35</c:v>
                </c:pt>
                <c:pt idx="1982">
                  <c:v>1.98</c:v>
                </c:pt>
                <c:pt idx="1983">
                  <c:v>1.4</c:v>
                </c:pt>
                <c:pt idx="1984">
                  <c:v>1.33</c:v>
                </c:pt>
                <c:pt idx="1985">
                  <c:v>1.45</c:v>
                </c:pt>
                <c:pt idx="1986">
                  <c:v>1.63</c:v>
                </c:pt>
                <c:pt idx="1987">
                  <c:v>2.08</c:v>
                </c:pt>
                <c:pt idx="1988">
                  <c:v>1.81</c:v>
                </c:pt>
                <c:pt idx="1989">
                  <c:v>1.65</c:v>
                </c:pt>
                <c:pt idx="1990">
                  <c:v>1.67</c:v>
                </c:pt>
                <c:pt idx="1991">
                  <c:v>1.88</c:v>
                </c:pt>
                <c:pt idx="1992">
                  <c:v>1.48</c:v>
                </c:pt>
                <c:pt idx="1993">
                  <c:v>1.66</c:v>
                </c:pt>
                <c:pt idx="1994">
                  <c:v>1.44</c:v>
                </c:pt>
                <c:pt idx="1995">
                  <c:v>1.45</c:v>
                </c:pt>
                <c:pt idx="1996">
                  <c:v>1.67</c:v>
                </c:pt>
                <c:pt idx="1997">
                  <c:v>1.17</c:v>
                </c:pt>
                <c:pt idx="1998">
                  <c:v>1.28</c:v>
                </c:pt>
                <c:pt idx="1999">
                  <c:v>1.19</c:v>
                </c:pt>
                <c:pt idx="2000">
                  <c:v>1.33</c:v>
                </c:pt>
                <c:pt idx="2001">
                  <c:v>1.96</c:v>
                </c:pt>
                <c:pt idx="2002">
                  <c:v>1.6</c:v>
                </c:pt>
                <c:pt idx="2003">
                  <c:v>1.81</c:v>
                </c:pt>
                <c:pt idx="2004">
                  <c:v>2.08</c:v>
                </c:pt>
                <c:pt idx="2005">
                  <c:v>1.68</c:v>
                </c:pt>
                <c:pt idx="2006">
                  <c:v>2.08</c:v>
                </c:pt>
                <c:pt idx="2007">
                  <c:v>2.12</c:v>
                </c:pt>
                <c:pt idx="2008">
                  <c:v>1.8</c:v>
                </c:pt>
                <c:pt idx="2009">
                  <c:v>1.64</c:v>
                </c:pt>
                <c:pt idx="2010">
                  <c:v>1.5</c:v>
                </c:pt>
                <c:pt idx="2011">
                  <c:v>2.21</c:v>
                </c:pt>
                <c:pt idx="2012">
                  <c:v>1.44</c:v>
                </c:pt>
                <c:pt idx="2013">
                  <c:v>1.96</c:v>
                </c:pt>
                <c:pt idx="2014">
                  <c:v>1.69</c:v>
                </c:pt>
                <c:pt idx="2015">
                  <c:v>1.76</c:v>
                </c:pt>
                <c:pt idx="2016">
                  <c:v>1.56</c:v>
                </c:pt>
                <c:pt idx="2017">
                  <c:v>1.56</c:v>
                </c:pt>
                <c:pt idx="2018">
                  <c:v>1.71</c:v>
                </c:pt>
                <c:pt idx="2019">
                  <c:v>1.25</c:v>
                </c:pt>
                <c:pt idx="2020">
                  <c:v>1.37</c:v>
                </c:pt>
                <c:pt idx="2021">
                  <c:v>1.94</c:v>
                </c:pt>
                <c:pt idx="2022">
                  <c:v>1.38</c:v>
                </c:pt>
                <c:pt idx="2023">
                  <c:v>1.47</c:v>
                </c:pt>
                <c:pt idx="2024">
                  <c:v>1.57</c:v>
                </c:pt>
                <c:pt idx="2025">
                  <c:v>2.1800000000000002</c:v>
                </c:pt>
                <c:pt idx="2026">
                  <c:v>1.96</c:v>
                </c:pt>
                <c:pt idx="2027">
                  <c:v>1.44</c:v>
                </c:pt>
                <c:pt idx="2028">
                  <c:v>1.22</c:v>
                </c:pt>
                <c:pt idx="2029">
                  <c:v>0.93</c:v>
                </c:pt>
                <c:pt idx="2030">
                  <c:v>1.93</c:v>
                </c:pt>
                <c:pt idx="2031">
                  <c:v>1.88</c:v>
                </c:pt>
                <c:pt idx="2032">
                  <c:v>1.63</c:v>
                </c:pt>
                <c:pt idx="2033">
                  <c:v>2.02</c:v>
                </c:pt>
                <c:pt idx="2034">
                  <c:v>2.15</c:v>
                </c:pt>
                <c:pt idx="2035">
                  <c:v>1.87</c:v>
                </c:pt>
                <c:pt idx="2036">
                  <c:v>1.35</c:v>
                </c:pt>
                <c:pt idx="2037">
                  <c:v>1.31</c:v>
                </c:pt>
                <c:pt idx="2038">
                  <c:v>1.33</c:v>
                </c:pt>
                <c:pt idx="2039">
                  <c:v>1.32</c:v>
                </c:pt>
                <c:pt idx="2040">
                  <c:v>2.17</c:v>
                </c:pt>
                <c:pt idx="2041">
                  <c:v>2.64</c:v>
                </c:pt>
                <c:pt idx="2042">
                  <c:v>2.48</c:v>
                </c:pt>
                <c:pt idx="2043">
                  <c:v>1.79</c:v>
                </c:pt>
                <c:pt idx="2044">
                  <c:v>1.8</c:v>
                </c:pt>
                <c:pt idx="2045">
                  <c:v>1.81</c:v>
                </c:pt>
                <c:pt idx="2046">
                  <c:v>1.81</c:v>
                </c:pt>
                <c:pt idx="2047">
                  <c:v>1.1499999999999999</c:v>
                </c:pt>
                <c:pt idx="2048">
                  <c:v>1.54</c:v>
                </c:pt>
                <c:pt idx="2049">
                  <c:v>1.36</c:v>
                </c:pt>
                <c:pt idx="2050">
                  <c:v>2.09</c:v>
                </c:pt>
                <c:pt idx="2051">
                  <c:v>0.99</c:v>
                </c:pt>
                <c:pt idx="2052">
                  <c:v>1.2</c:v>
                </c:pt>
                <c:pt idx="2053">
                  <c:v>0.91</c:v>
                </c:pt>
                <c:pt idx="2054">
                  <c:v>1.29</c:v>
                </c:pt>
                <c:pt idx="2055">
                  <c:v>1.77</c:v>
                </c:pt>
                <c:pt idx="2056">
                  <c:v>1.56</c:v>
                </c:pt>
                <c:pt idx="2057">
                  <c:v>1.57</c:v>
                </c:pt>
                <c:pt idx="2058">
                  <c:v>1.87</c:v>
                </c:pt>
                <c:pt idx="2059">
                  <c:v>2.27</c:v>
                </c:pt>
                <c:pt idx="2060">
                  <c:v>2.4700000000000002</c:v>
                </c:pt>
                <c:pt idx="2061">
                  <c:v>1.8</c:v>
                </c:pt>
                <c:pt idx="2062">
                  <c:v>1.83</c:v>
                </c:pt>
                <c:pt idx="2063">
                  <c:v>1.78</c:v>
                </c:pt>
                <c:pt idx="2064">
                  <c:v>1.73</c:v>
                </c:pt>
                <c:pt idx="2065">
                  <c:v>1.75</c:v>
                </c:pt>
                <c:pt idx="2066">
                  <c:v>1.6</c:v>
                </c:pt>
                <c:pt idx="2067">
                  <c:v>2.39</c:v>
                </c:pt>
                <c:pt idx="2068">
                  <c:v>1.6</c:v>
                </c:pt>
                <c:pt idx="2069">
                  <c:v>1.68</c:v>
                </c:pt>
                <c:pt idx="2070">
                  <c:v>1.89</c:v>
                </c:pt>
                <c:pt idx="2071">
                  <c:v>2.04</c:v>
                </c:pt>
                <c:pt idx="2072">
                  <c:v>1.71</c:v>
                </c:pt>
                <c:pt idx="2073">
                  <c:v>2.2200000000000002</c:v>
                </c:pt>
                <c:pt idx="2074">
                  <c:v>2.13</c:v>
                </c:pt>
                <c:pt idx="2075">
                  <c:v>1.65</c:v>
                </c:pt>
                <c:pt idx="2076">
                  <c:v>1.96</c:v>
                </c:pt>
                <c:pt idx="2077">
                  <c:v>1.63</c:v>
                </c:pt>
                <c:pt idx="2078">
                  <c:v>2.11</c:v>
                </c:pt>
                <c:pt idx="2079">
                  <c:v>2.17</c:v>
                </c:pt>
                <c:pt idx="2080">
                  <c:v>1.75</c:v>
                </c:pt>
                <c:pt idx="2081">
                  <c:v>1.88</c:v>
                </c:pt>
                <c:pt idx="2082">
                  <c:v>1.9</c:v>
                </c:pt>
                <c:pt idx="2083">
                  <c:v>2.46</c:v>
                </c:pt>
                <c:pt idx="2084">
                  <c:v>2.12</c:v>
                </c:pt>
                <c:pt idx="2085">
                  <c:v>1.63</c:v>
                </c:pt>
                <c:pt idx="2086">
                  <c:v>1.57</c:v>
                </c:pt>
                <c:pt idx="2087">
                  <c:v>2.2400000000000002</c:v>
                </c:pt>
                <c:pt idx="2088">
                  <c:v>1.74</c:v>
                </c:pt>
                <c:pt idx="2089">
                  <c:v>1.8</c:v>
                </c:pt>
                <c:pt idx="2090">
                  <c:v>1.74</c:v>
                </c:pt>
                <c:pt idx="2091">
                  <c:v>1.45</c:v>
                </c:pt>
                <c:pt idx="2092">
                  <c:v>1.86</c:v>
                </c:pt>
                <c:pt idx="2093">
                  <c:v>1.42</c:v>
                </c:pt>
                <c:pt idx="2094">
                  <c:v>2.21</c:v>
                </c:pt>
                <c:pt idx="2095">
                  <c:v>1.81</c:v>
                </c:pt>
                <c:pt idx="2096">
                  <c:v>1.66</c:v>
                </c:pt>
                <c:pt idx="2097">
                  <c:v>1.33</c:v>
                </c:pt>
                <c:pt idx="2098">
                  <c:v>1.43</c:v>
                </c:pt>
                <c:pt idx="2099">
                  <c:v>1.34</c:v>
                </c:pt>
                <c:pt idx="2100">
                  <c:v>1.63</c:v>
                </c:pt>
                <c:pt idx="2101">
                  <c:v>1.29</c:v>
                </c:pt>
                <c:pt idx="2102">
                  <c:v>1.44</c:v>
                </c:pt>
                <c:pt idx="2103">
                  <c:v>1.52</c:v>
                </c:pt>
                <c:pt idx="2104">
                  <c:v>1.44</c:v>
                </c:pt>
                <c:pt idx="2105">
                  <c:v>1.41</c:v>
                </c:pt>
                <c:pt idx="2106">
                  <c:v>1.41</c:v>
                </c:pt>
                <c:pt idx="2107">
                  <c:v>1.91</c:v>
                </c:pt>
                <c:pt idx="2108">
                  <c:v>1.42</c:v>
                </c:pt>
                <c:pt idx="2109">
                  <c:v>1.43</c:v>
                </c:pt>
                <c:pt idx="2110">
                  <c:v>1.47</c:v>
                </c:pt>
                <c:pt idx="2111">
                  <c:v>1.25</c:v>
                </c:pt>
                <c:pt idx="2112">
                  <c:v>1.85</c:v>
                </c:pt>
                <c:pt idx="2113">
                  <c:v>1.69</c:v>
                </c:pt>
                <c:pt idx="2114">
                  <c:v>1.57</c:v>
                </c:pt>
                <c:pt idx="2115">
                  <c:v>1.4</c:v>
                </c:pt>
                <c:pt idx="2116">
                  <c:v>1.18</c:v>
                </c:pt>
                <c:pt idx="2117">
                  <c:v>1.18</c:v>
                </c:pt>
                <c:pt idx="2118">
                  <c:v>1.0900000000000001</c:v>
                </c:pt>
                <c:pt idx="2119">
                  <c:v>1.46</c:v>
                </c:pt>
                <c:pt idx="2120">
                  <c:v>1.57</c:v>
                </c:pt>
                <c:pt idx="2121">
                  <c:v>1.77</c:v>
                </c:pt>
                <c:pt idx="2122">
                  <c:v>1.9</c:v>
                </c:pt>
                <c:pt idx="2123">
                  <c:v>1.38</c:v>
                </c:pt>
                <c:pt idx="2124">
                  <c:v>1.49</c:v>
                </c:pt>
                <c:pt idx="2125">
                  <c:v>1.51</c:v>
                </c:pt>
                <c:pt idx="2126">
                  <c:v>1.36</c:v>
                </c:pt>
                <c:pt idx="2127">
                  <c:v>1.7</c:v>
                </c:pt>
                <c:pt idx="2128">
                  <c:v>1.82</c:v>
                </c:pt>
                <c:pt idx="2129">
                  <c:v>1.61</c:v>
                </c:pt>
                <c:pt idx="2130">
                  <c:v>1.89</c:v>
                </c:pt>
                <c:pt idx="2131">
                  <c:v>2.04</c:v>
                </c:pt>
                <c:pt idx="2132">
                  <c:v>2.06</c:v>
                </c:pt>
                <c:pt idx="2133">
                  <c:v>1.9</c:v>
                </c:pt>
                <c:pt idx="2134">
                  <c:v>1.77</c:v>
                </c:pt>
                <c:pt idx="2135">
                  <c:v>1.25</c:v>
                </c:pt>
                <c:pt idx="2136">
                  <c:v>1.28</c:v>
                </c:pt>
                <c:pt idx="2137">
                  <c:v>1.34</c:v>
                </c:pt>
                <c:pt idx="2138">
                  <c:v>1.57</c:v>
                </c:pt>
                <c:pt idx="2139">
                  <c:v>1.75</c:v>
                </c:pt>
                <c:pt idx="2140">
                  <c:v>1.43</c:v>
                </c:pt>
                <c:pt idx="2141">
                  <c:v>1.62</c:v>
                </c:pt>
                <c:pt idx="2142">
                  <c:v>1.59</c:v>
                </c:pt>
                <c:pt idx="2143">
                  <c:v>1.39</c:v>
                </c:pt>
                <c:pt idx="2144">
                  <c:v>1.62</c:v>
                </c:pt>
                <c:pt idx="2145">
                  <c:v>1.74</c:v>
                </c:pt>
                <c:pt idx="2146">
                  <c:v>1.56</c:v>
                </c:pt>
                <c:pt idx="2147">
                  <c:v>1.55</c:v>
                </c:pt>
                <c:pt idx="2148">
                  <c:v>1.82</c:v>
                </c:pt>
                <c:pt idx="2149">
                  <c:v>1.29</c:v>
                </c:pt>
                <c:pt idx="2150">
                  <c:v>1.37</c:v>
                </c:pt>
                <c:pt idx="2151">
                  <c:v>1.47</c:v>
                </c:pt>
                <c:pt idx="2152">
                  <c:v>1.9</c:v>
                </c:pt>
                <c:pt idx="2153">
                  <c:v>1.84</c:v>
                </c:pt>
                <c:pt idx="2154">
                  <c:v>1.23</c:v>
                </c:pt>
                <c:pt idx="2155">
                  <c:v>1.64</c:v>
                </c:pt>
                <c:pt idx="2156">
                  <c:v>1.81</c:v>
                </c:pt>
                <c:pt idx="2157">
                  <c:v>1.29</c:v>
                </c:pt>
                <c:pt idx="2158">
                  <c:v>1.29</c:v>
                </c:pt>
                <c:pt idx="2159">
                  <c:v>1.87</c:v>
                </c:pt>
                <c:pt idx="2160">
                  <c:v>1.52</c:v>
                </c:pt>
                <c:pt idx="2161">
                  <c:v>1.48</c:v>
                </c:pt>
                <c:pt idx="2162">
                  <c:v>1.72</c:v>
                </c:pt>
                <c:pt idx="2163">
                  <c:v>1.62</c:v>
                </c:pt>
                <c:pt idx="2164">
                  <c:v>2.2599999999999998</c:v>
                </c:pt>
                <c:pt idx="2165">
                  <c:v>1.44</c:v>
                </c:pt>
                <c:pt idx="2166">
                  <c:v>1.43</c:v>
                </c:pt>
                <c:pt idx="2167">
                  <c:v>2</c:v>
                </c:pt>
                <c:pt idx="2168">
                  <c:v>1.42</c:v>
                </c:pt>
                <c:pt idx="2169">
                  <c:v>1.35</c:v>
                </c:pt>
                <c:pt idx="2170">
                  <c:v>1.58</c:v>
                </c:pt>
                <c:pt idx="2171">
                  <c:v>1.41</c:v>
                </c:pt>
                <c:pt idx="2172">
                  <c:v>1.62</c:v>
                </c:pt>
                <c:pt idx="2173">
                  <c:v>1.82</c:v>
                </c:pt>
                <c:pt idx="2174">
                  <c:v>2.0299999999999998</c:v>
                </c:pt>
                <c:pt idx="2175">
                  <c:v>1.8</c:v>
                </c:pt>
                <c:pt idx="2176">
                  <c:v>2.02</c:v>
                </c:pt>
                <c:pt idx="2177">
                  <c:v>1.82</c:v>
                </c:pt>
                <c:pt idx="2178">
                  <c:v>1.94</c:v>
                </c:pt>
                <c:pt idx="2179">
                  <c:v>1.93</c:v>
                </c:pt>
                <c:pt idx="2180">
                  <c:v>1.88</c:v>
                </c:pt>
                <c:pt idx="2181">
                  <c:v>1.7</c:v>
                </c:pt>
                <c:pt idx="2182">
                  <c:v>1.6</c:v>
                </c:pt>
                <c:pt idx="2183">
                  <c:v>1.64</c:v>
                </c:pt>
                <c:pt idx="2184">
                  <c:v>1.58</c:v>
                </c:pt>
                <c:pt idx="2185">
                  <c:v>1.54</c:v>
                </c:pt>
                <c:pt idx="2186">
                  <c:v>1.72</c:v>
                </c:pt>
                <c:pt idx="2187">
                  <c:v>1.61</c:v>
                </c:pt>
                <c:pt idx="2188">
                  <c:v>1.71</c:v>
                </c:pt>
                <c:pt idx="2189">
                  <c:v>1.44</c:v>
                </c:pt>
                <c:pt idx="2190">
                  <c:v>1.9</c:v>
                </c:pt>
                <c:pt idx="2191">
                  <c:v>1.57</c:v>
                </c:pt>
                <c:pt idx="2192">
                  <c:v>1.49</c:v>
                </c:pt>
                <c:pt idx="2193">
                  <c:v>1.72</c:v>
                </c:pt>
                <c:pt idx="2194">
                  <c:v>1.66</c:v>
                </c:pt>
                <c:pt idx="2195">
                  <c:v>1.96</c:v>
                </c:pt>
                <c:pt idx="2196">
                  <c:v>1.74</c:v>
                </c:pt>
                <c:pt idx="2197">
                  <c:v>1.28</c:v>
                </c:pt>
                <c:pt idx="2198">
                  <c:v>1.69</c:v>
                </c:pt>
                <c:pt idx="2199">
                  <c:v>1.37</c:v>
                </c:pt>
                <c:pt idx="2200">
                  <c:v>1.74</c:v>
                </c:pt>
                <c:pt idx="2201">
                  <c:v>1.47</c:v>
                </c:pt>
                <c:pt idx="2202">
                  <c:v>1.45</c:v>
                </c:pt>
                <c:pt idx="2203">
                  <c:v>1.35</c:v>
                </c:pt>
                <c:pt idx="2204">
                  <c:v>1.36</c:v>
                </c:pt>
                <c:pt idx="2205">
                  <c:v>1.5</c:v>
                </c:pt>
                <c:pt idx="2206">
                  <c:v>2.14</c:v>
                </c:pt>
                <c:pt idx="2207">
                  <c:v>2.16</c:v>
                </c:pt>
                <c:pt idx="2208">
                  <c:v>1.55</c:v>
                </c:pt>
                <c:pt idx="2209">
                  <c:v>1.67</c:v>
                </c:pt>
                <c:pt idx="2210">
                  <c:v>2.11</c:v>
                </c:pt>
                <c:pt idx="2211">
                  <c:v>1.39</c:v>
                </c:pt>
                <c:pt idx="2212">
                  <c:v>1.79</c:v>
                </c:pt>
                <c:pt idx="2213">
                  <c:v>1.46</c:v>
                </c:pt>
                <c:pt idx="2214">
                  <c:v>1.54</c:v>
                </c:pt>
                <c:pt idx="2215">
                  <c:v>1.84</c:v>
                </c:pt>
                <c:pt idx="2216">
                  <c:v>1.79</c:v>
                </c:pt>
                <c:pt idx="2217">
                  <c:v>1.87</c:v>
                </c:pt>
                <c:pt idx="2218">
                  <c:v>1.58</c:v>
                </c:pt>
                <c:pt idx="2219">
                  <c:v>1.97</c:v>
                </c:pt>
                <c:pt idx="2220">
                  <c:v>1.7</c:v>
                </c:pt>
                <c:pt idx="2221">
                  <c:v>1.52</c:v>
                </c:pt>
                <c:pt idx="2222">
                  <c:v>1.88</c:v>
                </c:pt>
                <c:pt idx="2223">
                  <c:v>2.13</c:v>
                </c:pt>
                <c:pt idx="2224">
                  <c:v>2.31</c:v>
                </c:pt>
                <c:pt idx="2225">
                  <c:v>1.99</c:v>
                </c:pt>
                <c:pt idx="2226">
                  <c:v>2.54</c:v>
                </c:pt>
                <c:pt idx="2227">
                  <c:v>1.93</c:v>
                </c:pt>
                <c:pt idx="2228">
                  <c:v>1.72</c:v>
                </c:pt>
                <c:pt idx="2229">
                  <c:v>1.95</c:v>
                </c:pt>
                <c:pt idx="2230">
                  <c:v>1.9</c:v>
                </c:pt>
                <c:pt idx="2231">
                  <c:v>1.32</c:v>
                </c:pt>
                <c:pt idx="2232">
                  <c:v>1.98</c:v>
                </c:pt>
                <c:pt idx="2233">
                  <c:v>1.8</c:v>
                </c:pt>
                <c:pt idx="2234">
                  <c:v>1.87</c:v>
                </c:pt>
                <c:pt idx="2235">
                  <c:v>1.73</c:v>
                </c:pt>
                <c:pt idx="2236">
                  <c:v>1.6</c:v>
                </c:pt>
                <c:pt idx="2237">
                  <c:v>1.81</c:v>
                </c:pt>
                <c:pt idx="2238">
                  <c:v>1.93</c:v>
                </c:pt>
                <c:pt idx="2239">
                  <c:v>2.06</c:v>
                </c:pt>
                <c:pt idx="2240">
                  <c:v>1.76</c:v>
                </c:pt>
                <c:pt idx="2241">
                  <c:v>1.64</c:v>
                </c:pt>
                <c:pt idx="2242">
                  <c:v>1.88</c:v>
                </c:pt>
                <c:pt idx="2243">
                  <c:v>1.52</c:v>
                </c:pt>
                <c:pt idx="2244">
                  <c:v>1.6</c:v>
                </c:pt>
                <c:pt idx="2245">
                  <c:v>1.41</c:v>
                </c:pt>
                <c:pt idx="2246">
                  <c:v>1.48</c:v>
                </c:pt>
                <c:pt idx="2247">
                  <c:v>1.06</c:v>
                </c:pt>
                <c:pt idx="2248">
                  <c:v>1.43</c:v>
                </c:pt>
                <c:pt idx="2249">
                  <c:v>1.55</c:v>
                </c:pt>
                <c:pt idx="2250">
                  <c:v>1.83</c:v>
                </c:pt>
                <c:pt idx="2251">
                  <c:v>1.87</c:v>
                </c:pt>
                <c:pt idx="2252">
                  <c:v>1.97</c:v>
                </c:pt>
                <c:pt idx="2253">
                  <c:v>1.48</c:v>
                </c:pt>
                <c:pt idx="2254">
                  <c:v>1.52</c:v>
                </c:pt>
                <c:pt idx="2255">
                  <c:v>1.24</c:v>
                </c:pt>
                <c:pt idx="2256">
                  <c:v>1.77</c:v>
                </c:pt>
                <c:pt idx="2257">
                  <c:v>1.39</c:v>
                </c:pt>
                <c:pt idx="2258">
                  <c:v>1.75</c:v>
                </c:pt>
                <c:pt idx="2259">
                  <c:v>1.62</c:v>
                </c:pt>
                <c:pt idx="2260">
                  <c:v>1.7</c:v>
                </c:pt>
                <c:pt idx="2261">
                  <c:v>1.36</c:v>
                </c:pt>
                <c:pt idx="2262">
                  <c:v>1.52</c:v>
                </c:pt>
                <c:pt idx="2263">
                  <c:v>1.53</c:v>
                </c:pt>
                <c:pt idx="2264">
                  <c:v>1.0900000000000001</c:v>
                </c:pt>
                <c:pt idx="2265">
                  <c:v>1.64</c:v>
                </c:pt>
                <c:pt idx="2266">
                  <c:v>1.62</c:v>
                </c:pt>
                <c:pt idx="2267">
                  <c:v>2.14</c:v>
                </c:pt>
                <c:pt idx="2268">
                  <c:v>1.72</c:v>
                </c:pt>
                <c:pt idx="2269">
                  <c:v>1.82</c:v>
                </c:pt>
                <c:pt idx="2270">
                  <c:v>1.87</c:v>
                </c:pt>
                <c:pt idx="2271">
                  <c:v>1.82</c:v>
                </c:pt>
                <c:pt idx="2272">
                  <c:v>1.72</c:v>
                </c:pt>
                <c:pt idx="2273">
                  <c:v>1.99</c:v>
                </c:pt>
                <c:pt idx="2274">
                  <c:v>1.74</c:v>
                </c:pt>
                <c:pt idx="2275">
                  <c:v>2.4300000000000002</c:v>
                </c:pt>
                <c:pt idx="2276">
                  <c:v>1.8</c:v>
                </c:pt>
                <c:pt idx="2277">
                  <c:v>1.61</c:v>
                </c:pt>
                <c:pt idx="2278">
                  <c:v>1.53</c:v>
                </c:pt>
                <c:pt idx="2279">
                  <c:v>1.95</c:v>
                </c:pt>
                <c:pt idx="2280">
                  <c:v>1.63</c:v>
                </c:pt>
                <c:pt idx="2281">
                  <c:v>1.94</c:v>
                </c:pt>
                <c:pt idx="2282">
                  <c:v>2.19</c:v>
                </c:pt>
                <c:pt idx="2283">
                  <c:v>1.99</c:v>
                </c:pt>
                <c:pt idx="2284">
                  <c:v>2.5499999999999998</c:v>
                </c:pt>
                <c:pt idx="2285">
                  <c:v>2.5299999999999998</c:v>
                </c:pt>
                <c:pt idx="2286">
                  <c:v>2.58</c:v>
                </c:pt>
                <c:pt idx="2287">
                  <c:v>2.1800000000000002</c:v>
                </c:pt>
                <c:pt idx="2288">
                  <c:v>1.85</c:v>
                </c:pt>
                <c:pt idx="2289">
                  <c:v>1.72</c:v>
                </c:pt>
                <c:pt idx="2290">
                  <c:v>1.64</c:v>
                </c:pt>
                <c:pt idx="2291">
                  <c:v>2.31</c:v>
                </c:pt>
                <c:pt idx="2292">
                  <c:v>2.2000000000000002</c:v>
                </c:pt>
                <c:pt idx="2293">
                  <c:v>2.31</c:v>
                </c:pt>
                <c:pt idx="2294">
                  <c:v>2.2999999999999998</c:v>
                </c:pt>
                <c:pt idx="2295">
                  <c:v>2.2200000000000002</c:v>
                </c:pt>
                <c:pt idx="2296">
                  <c:v>2.33</c:v>
                </c:pt>
                <c:pt idx="2297">
                  <c:v>2.21</c:v>
                </c:pt>
                <c:pt idx="2298">
                  <c:v>2.87</c:v>
                </c:pt>
                <c:pt idx="2299">
                  <c:v>2.04</c:v>
                </c:pt>
                <c:pt idx="2300">
                  <c:v>1.92</c:v>
                </c:pt>
                <c:pt idx="2301">
                  <c:v>2.2200000000000002</c:v>
                </c:pt>
                <c:pt idx="2302">
                  <c:v>2.15</c:v>
                </c:pt>
                <c:pt idx="2303">
                  <c:v>2.1</c:v>
                </c:pt>
                <c:pt idx="2304">
                  <c:v>2.2599999999999998</c:v>
                </c:pt>
                <c:pt idx="2305">
                  <c:v>2.38</c:v>
                </c:pt>
                <c:pt idx="2306">
                  <c:v>2.08</c:v>
                </c:pt>
                <c:pt idx="2307">
                  <c:v>2.25</c:v>
                </c:pt>
                <c:pt idx="2308">
                  <c:v>1.62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1.61</c:v>
                </c:pt>
                <c:pt idx="2312">
                  <c:v>1.56</c:v>
                </c:pt>
                <c:pt idx="2313">
                  <c:v>1.7</c:v>
                </c:pt>
                <c:pt idx="2314">
                  <c:v>2.09</c:v>
                </c:pt>
                <c:pt idx="2315">
                  <c:v>2.2799999999999998</c:v>
                </c:pt>
                <c:pt idx="2316">
                  <c:v>1.78</c:v>
                </c:pt>
                <c:pt idx="2317">
                  <c:v>1.83</c:v>
                </c:pt>
                <c:pt idx="2318">
                  <c:v>1.85</c:v>
                </c:pt>
                <c:pt idx="2319">
                  <c:v>1.95</c:v>
                </c:pt>
                <c:pt idx="2320">
                  <c:v>2.29</c:v>
                </c:pt>
                <c:pt idx="2321">
                  <c:v>2.4900000000000002</c:v>
                </c:pt>
                <c:pt idx="2322">
                  <c:v>2.0299999999999998</c:v>
                </c:pt>
                <c:pt idx="2323">
                  <c:v>1.9</c:v>
                </c:pt>
                <c:pt idx="2324">
                  <c:v>2.31</c:v>
                </c:pt>
                <c:pt idx="2325">
                  <c:v>2.2599999999999998</c:v>
                </c:pt>
                <c:pt idx="2326">
                  <c:v>2.0699999999999998</c:v>
                </c:pt>
                <c:pt idx="2327">
                  <c:v>1.82</c:v>
                </c:pt>
                <c:pt idx="2328">
                  <c:v>2.42</c:v>
                </c:pt>
                <c:pt idx="2329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6-4AEE-A025-40792F8A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Call Volume vs SPY Put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GreenTeamData!$C$2:$C$2331</c:f>
              <c:numCache>
                <c:formatCode>General</c:formatCode>
                <c:ptCount val="2330"/>
                <c:pt idx="0">
                  <c:v>446308</c:v>
                </c:pt>
                <c:pt idx="1">
                  <c:v>302882</c:v>
                </c:pt>
                <c:pt idx="2">
                  <c:v>280436</c:v>
                </c:pt>
                <c:pt idx="3">
                  <c:v>376805</c:v>
                </c:pt>
                <c:pt idx="4">
                  <c:v>421390</c:v>
                </c:pt>
                <c:pt idx="5">
                  <c:v>652349</c:v>
                </c:pt>
                <c:pt idx="6">
                  <c:v>475499</c:v>
                </c:pt>
                <c:pt idx="7">
                  <c:v>365810</c:v>
                </c:pt>
                <c:pt idx="8">
                  <c:v>416822</c:v>
                </c:pt>
                <c:pt idx="9">
                  <c:v>277724</c:v>
                </c:pt>
                <c:pt idx="10">
                  <c:v>258007</c:v>
                </c:pt>
                <c:pt idx="11">
                  <c:v>496196</c:v>
                </c:pt>
                <c:pt idx="12">
                  <c:v>229104</c:v>
                </c:pt>
                <c:pt idx="13">
                  <c:v>296888</c:v>
                </c:pt>
                <c:pt idx="14">
                  <c:v>256861</c:v>
                </c:pt>
                <c:pt idx="15">
                  <c:v>279835</c:v>
                </c:pt>
                <c:pt idx="16">
                  <c:v>211544</c:v>
                </c:pt>
                <c:pt idx="17">
                  <c:v>207817</c:v>
                </c:pt>
                <c:pt idx="18">
                  <c:v>228363</c:v>
                </c:pt>
                <c:pt idx="19">
                  <c:v>413466</c:v>
                </c:pt>
                <c:pt idx="20">
                  <c:v>246879</c:v>
                </c:pt>
                <c:pt idx="21">
                  <c:v>333891</c:v>
                </c:pt>
                <c:pt idx="22">
                  <c:v>287807</c:v>
                </c:pt>
                <c:pt idx="23">
                  <c:v>279442</c:v>
                </c:pt>
                <c:pt idx="24">
                  <c:v>234983</c:v>
                </c:pt>
                <c:pt idx="25">
                  <c:v>311464</c:v>
                </c:pt>
                <c:pt idx="26">
                  <c:v>476682</c:v>
                </c:pt>
                <c:pt idx="27">
                  <c:v>444674</c:v>
                </c:pt>
                <c:pt idx="28">
                  <c:v>274615</c:v>
                </c:pt>
                <c:pt idx="29">
                  <c:v>381664</c:v>
                </c:pt>
                <c:pt idx="30">
                  <c:v>462916</c:v>
                </c:pt>
                <c:pt idx="31">
                  <c:v>692770</c:v>
                </c:pt>
                <c:pt idx="32">
                  <c:v>581072</c:v>
                </c:pt>
                <c:pt idx="33">
                  <c:v>471009</c:v>
                </c:pt>
                <c:pt idx="34">
                  <c:v>285260</c:v>
                </c:pt>
                <c:pt idx="35">
                  <c:v>253205</c:v>
                </c:pt>
                <c:pt idx="36">
                  <c:v>414968</c:v>
                </c:pt>
                <c:pt idx="37">
                  <c:v>353615</c:v>
                </c:pt>
                <c:pt idx="38">
                  <c:v>381093</c:v>
                </c:pt>
                <c:pt idx="39">
                  <c:v>361417</c:v>
                </c:pt>
                <c:pt idx="40">
                  <c:v>299674</c:v>
                </c:pt>
                <c:pt idx="41">
                  <c:v>528544</c:v>
                </c:pt>
                <c:pt idx="42">
                  <c:v>274573</c:v>
                </c:pt>
                <c:pt idx="43">
                  <c:v>458007</c:v>
                </c:pt>
                <c:pt idx="44">
                  <c:v>325774</c:v>
                </c:pt>
                <c:pt idx="45">
                  <c:v>402237</c:v>
                </c:pt>
                <c:pt idx="46">
                  <c:v>491183</c:v>
                </c:pt>
                <c:pt idx="47">
                  <c:v>457802</c:v>
                </c:pt>
                <c:pt idx="48">
                  <c:v>446342</c:v>
                </c:pt>
                <c:pt idx="49">
                  <c:v>543980</c:v>
                </c:pt>
                <c:pt idx="50">
                  <c:v>692490</c:v>
                </c:pt>
                <c:pt idx="51">
                  <c:v>519709</c:v>
                </c:pt>
                <c:pt idx="52">
                  <c:v>398714</c:v>
                </c:pt>
                <c:pt idx="53">
                  <c:v>434344</c:v>
                </c:pt>
                <c:pt idx="54">
                  <c:v>479147</c:v>
                </c:pt>
                <c:pt idx="55">
                  <c:v>335991</c:v>
                </c:pt>
                <c:pt idx="56">
                  <c:v>238462</c:v>
                </c:pt>
                <c:pt idx="57">
                  <c:v>325244</c:v>
                </c:pt>
                <c:pt idx="58">
                  <c:v>285811</c:v>
                </c:pt>
                <c:pt idx="59">
                  <c:v>356450</c:v>
                </c:pt>
                <c:pt idx="60">
                  <c:v>273665</c:v>
                </c:pt>
                <c:pt idx="61">
                  <c:v>306815</c:v>
                </c:pt>
                <c:pt idx="62">
                  <c:v>250192</c:v>
                </c:pt>
                <c:pt idx="63">
                  <c:v>284004</c:v>
                </c:pt>
                <c:pt idx="64">
                  <c:v>423086</c:v>
                </c:pt>
                <c:pt idx="65">
                  <c:v>291673</c:v>
                </c:pt>
                <c:pt idx="66">
                  <c:v>311060</c:v>
                </c:pt>
                <c:pt idx="67">
                  <c:v>342152</c:v>
                </c:pt>
                <c:pt idx="68">
                  <c:v>435530</c:v>
                </c:pt>
                <c:pt idx="69">
                  <c:v>391360</c:v>
                </c:pt>
                <c:pt idx="70">
                  <c:v>719009</c:v>
                </c:pt>
                <c:pt idx="71">
                  <c:v>602603</c:v>
                </c:pt>
                <c:pt idx="72">
                  <c:v>402112</c:v>
                </c:pt>
                <c:pt idx="73">
                  <c:v>258230</c:v>
                </c:pt>
                <c:pt idx="74">
                  <c:v>311205</c:v>
                </c:pt>
                <c:pt idx="75">
                  <c:v>636058</c:v>
                </c:pt>
                <c:pt idx="76">
                  <c:v>395101</c:v>
                </c:pt>
                <c:pt idx="77">
                  <c:v>270423</c:v>
                </c:pt>
                <c:pt idx="78">
                  <c:v>366773</c:v>
                </c:pt>
                <c:pt idx="79">
                  <c:v>324875</c:v>
                </c:pt>
                <c:pt idx="80">
                  <c:v>354334</c:v>
                </c:pt>
                <c:pt idx="81">
                  <c:v>372243</c:v>
                </c:pt>
                <c:pt idx="82">
                  <c:v>412796</c:v>
                </c:pt>
                <c:pt idx="83">
                  <c:v>332110</c:v>
                </c:pt>
                <c:pt idx="84">
                  <c:v>237656</c:v>
                </c:pt>
                <c:pt idx="85">
                  <c:v>340559</c:v>
                </c:pt>
                <c:pt idx="86">
                  <c:v>821214</c:v>
                </c:pt>
                <c:pt idx="87">
                  <c:v>457927</c:v>
                </c:pt>
                <c:pt idx="88">
                  <c:v>267589</c:v>
                </c:pt>
                <c:pt idx="89">
                  <c:v>328221</c:v>
                </c:pt>
                <c:pt idx="90">
                  <c:v>332418</c:v>
                </c:pt>
                <c:pt idx="91">
                  <c:v>264923</c:v>
                </c:pt>
                <c:pt idx="92">
                  <c:v>482395</c:v>
                </c:pt>
                <c:pt idx="93">
                  <c:v>282617</c:v>
                </c:pt>
                <c:pt idx="94">
                  <c:v>688513</c:v>
                </c:pt>
                <c:pt idx="95">
                  <c:v>647764</c:v>
                </c:pt>
                <c:pt idx="96">
                  <c:v>559045</c:v>
                </c:pt>
                <c:pt idx="97">
                  <c:v>354882</c:v>
                </c:pt>
                <c:pt idx="98">
                  <c:v>345343</c:v>
                </c:pt>
                <c:pt idx="99">
                  <c:v>360070</c:v>
                </c:pt>
                <c:pt idx="100">
                  <c:v>301226</c:v>
                </c:pt>
                <c:pt idx="101">
                  <c:v>142332</c:v>
                </c:pt>
                <c:pt idx="102">
                  <c:v>339116</c:v>
                </c:pt>
                <c:pt idx="103">
                  <c:v>342442</c:v>
                </c:pt>
                <c:pt idx="104">
                  <c:v>433978</c:v>
                </c:pt>
                <c:pt idx="105">
                  <c:v>440526</c:v>
                </c:pt>
                <c:pt idx="106">
                  <c:v>316799</c:v>
                </c:pt>
                <c:pt idx="107">
                  <c:v>343677</c:v>
                </c:pt>
                <c:pt idx="108">
                  <c:v>446408</c:v>
                </c:pt>
                <c:pt idx="109">
                  <c:v>409138</c:v>
                </c:pt>
                <c:pt idx="110">
                  <c:v>344052</c:v>
                </c:pt>
                <c:pt idx="111">
                  <c:v>480090</c:v>
                </c:pt>
                <c:pt idx="112">
                  <c:v>379467</c:v>
                </c:pt>
                <c:pt idx="113">
                  <c:v>360020</c:v>
                </c:pt>
                <c:pt idx="114">
                  <c:v>364332</c:v>
                </c:pt>
                <c:pt idx="115">
                  <c:v>332072</c:v>
                </c:pt>
                <c:pt idx="116">
                  <c:v>434691</c:v>
                </c:pt>
                <c:pt idx="117">
                  <c:v>251959</c:v>
                </c:pt>
                <c:pt idx="118">
                  <c:v>259066</c:v>
                </c:pt>
                <c:pt idx="119">
                  <c:v>426163</c:v>
                </c:pt>
                <c:pt idx="120">
                  <c:v>221915</c:v>
                </c:pt>
                <c:pt idx="121">
                  <c:v>109844</c:v>
                </c:pt>
                <c:pt idx="122">
                  <c:v>164714</c:v>
                </c:pt>
                <c:pt idx="123">
                  <c:v>173045</c:v>
                </c:pt>
                <c:pt idx="124">
                  <c:v>240358</c:v>
                </c:pt>
                <c:pt idx="125">
                  <c:v>168654</c:v>
                </c:pt>
                <c:pt idx="126">
                  <c:v>399556</c:v>
                </c:pt>
                <c:pt idx="127">
                  <c:v>260938</c:v>
                </c:pt>
                <c:pt idx="128">
                  <c:v>378145</c:v>
                </c:pt>
                <c:pt idx="129">
                  <c:v>317821</c:v>
                </c:pt>
                <c:pt idx="130">
                  <c:v>348059</c:v>
                </c:pt>
                <c:pt idx="131">
                  <c:v>215179</c:v>
                </c:pt>
                <c:pt idx="132">
                  <c:v>391935</c:v>
                </c:pt>
                <c:pt idx="133">
                  <c:v>386800</c:v>
                </c:pt>
                <c:pt idx="134">
                  <c:v>323465</c:v>
                </c:pt>
                <c:pt idx="135">
                  <c:v>361425</c:v>
                </c:pt>
                <c:pt idx="136">
                  <c:v>433990</c:v>
                </c:pt>
                <c:pt idx="137">
                  <c:v>923136</c:v>
                </c:pt>
                <c:pt idx="138">
                  <c:v>544906</c:v>
                </c:pt>
                <c:pt idx="139">
                  <c:v>374895</c:v>
                </c:pt>
                <c:pt idx="140">
                  <c:v>288865</c:v>
                </c:pt>
                <c:pt idx="141">
                  <c:v>386234</c:v>
                </c:pt>
                <c:pt idx="142">
                  <c:v>321204</c:v>
                </c:pt>
                <c:pt idx="143">
                  <c:v>443392</c:v>
                </c:pt>
                <c:pt idx="144">
                  <c:v>614933</c:v>
                </c:pt>
                <c:pt idx="145">
                  <c:v>453935</c:v>
                </c:pt>
                <c:pt idx="146">
                  <c:v>423162</c:v>
                </c:pt>
                <c:pt idx="147">
                  <c:v>275503</c:v>
                </c:pt>
                <c:pt idx="148">
                  <c:v>317349</c:v>
                </c:pt>
                <c:pt idx="149">
                  <c:v>319476</c:v>
                </c:pt>
                <c:pt idx="150">
                  <c:v>371542</c:v>
                </c:pt>
                <c:pt idx="151">
                  <c:v>327761</c:v>
                </c:pt>
                <c:pt idx="152">
                  <c:v>413857</c:v>
                </c:pt>
                <c:pt idx="153">
                  <c:v>256436</c:v>
                </c:pt>
                <c:pt idx="154">
                  <c:v>448735</c:v>
                </c:pt>
                <c:pt idx="155">
                  <c:v>456977</c:v>
                </c:pt>
                <c:pt idx="156">
                  <c:v>349492</c:v>
                </c:pt>
                <c:pt idx="157">
                  <c:v>788840</c:v>
                </c:pt>
                <c:pt idx="158">
                  <c:v>471153</c:v>
                </c:pt>
                <c:pt idx="159">
                  <c:v>489717</c:v>
                </c:pt>
                <c:pt idx="160">
                  <c:v>492638</c:v>
                </c:pt>
                <c:pt idx="161">
                  <c:v>398733</c:v>
                </c:pt>
                <c:pt idx="162">
                  <c:v>472217</c:v>
                </c:pt>
                <c:pt idx="163">
                  <c:v>423019</c:v>
                </c:pt>
                <c:pt idx="164">
                  <c:v>356714</c:v>
                </c:pt>
                <c:pt idx="165">
                  <c:v>477889</c:v>
                </c:pt>
                <c:pt idx="166">
                  <c:v>373438</c:v>
                </c:pt>
                <c:pt idx="167">
                  <c:v>429925</c:v>
                </c:pt>
                <c:pt idx="168">
                  <c:v>440799</c:v>
                </c:pt>
                <c:pt idx="169">
                  <c:v>324997</c:v>
                </c:pt>
                <c:pt idx="170">
                  <c:v>482187</c:v>
                </c:pt>
                <c:pt idx="171">
                  <c:v>365063</c:v>
                </c:pt>
                <c:pt idx="172">
                  <c:v>432281</c:v>
                </c:pt>
                <c:pt idx="173">
                  <c:v>450596</c:v>
                </c:pt>
                <c:pt idx="174">
                  <c:v>606242</c:v>
                </c:pt>
                <c:pt idx="175">
                  <c:v>718903</c:v>
                </c:pt>
                <c:pt idx="176">
                  <c:v>1177409</c:v>
                </c:pt>
                <c:pt idx="177">
                  <c:v>842651</c:v>
                </c:pt>
                <c:pt idx="178">
                  <c:v>475254</c:v>
                </c:pt>
                <c:pt idx="179">
                  <c:v>474915</c:v>
                </c:pt>
                <c:pt idx="180">
                  <c:v>352837</c:v>
                </c:pt>
                <c:pt idx="181">
                  <c:v>301774</c:v>
                </c:pt>
                <c:pt idx="182">
                  <c:v>391567</c:v>
                </c:pt>
                <c:pt idx="183">
                  <c:v>431083</c:v>
                </c:pt>
                <c:pt idx="184">
                  <c:v>308909</c:v>
                </c:pt>
                <c:pt idx="185">
                  <c:v>237514</c:v>
                </c:pt>
                <c:pt idx="186">
                  <c:v>331270</c:v>
                </c:pt>
                <c:pt idx="187">
                  <c:v>324664</c:v>
                </c:pt>
                <c:pt idx="188">
                  <c:v>550947</c:v>
                </c:pt>
                <c:pt idx="189">
                  <c:v>351528</c:v>
                </c:pt>
                <c:pt idx="190">
                  <c:v>357147</c:v>
                </c:pt>
                <c:pt idx="191">
                  <c:v>245411</c:v>
                </c:pt>
                <c:pt idx="192">
                  <c:v>335297</c:v>
                </c:pt>
                <c:pt idx="193">
                  <c:v>393125</c:v>
                </c:pt>
                <c:pt idx="194">
                  <c:v>316288</c:v>
                </c:pt>
                <c:pt idx="195">
                  <c:v>480351</c:v>
                </c:pt>
                <c:pt idx="196">
                  <c:v>401680</c:v>
                </c:pt>
                <c:pt idx="197">
                  <c:v>603043</c:v>
                </c:pt>
                <c:pt idx="198">
                  <c:v>423879</c:v>
                </c:pt>
                <c:pt idx="199">
                  <c:v>341162</c:v>
                </c:pt>
                <c:pt idx="200">
                  <c:v>263777</c:v>
                </c:pt>
                <c:pt idx="201">
                  <c:v>563761</c:v>
                </c:pt>
                <c:pt idx="202">
                  <c:v>371682</c:v>
                </c:pt>
                <c:pt idx="203">
                  <c:v>118276</c:v>
                </c:pt>
                <c:pt idx="204">
                  <c:v>333044</c:v>
                </c:pt>
                <c:pt idx="205">
                  <c:v>278929</c:v>
                </c:pt>
                <c:pt idx="206">
                  <c:v>358727</c:v>
                </c:pt>
                <c:pt idx="207">
                  <c:v>468509</c:v>
                </c:pt>
                <c:pt idx="208">
                  <c:v>328867</c:v>
                </c:pt>
                <c:pt idx="209">
                  <c:v>350750</c:v>
                </c:pt>
                <c:pt idx="210">
                  <c:v>292007</c:v>
                </c:pt>
                <c:pt idx="211">
                  <c:v>396330</c:v>
                </c:pt>
                <c:pt idx="212">
                  <c:v>390609</c:v>
                </c:pt>
                <c:pt idx="213">
                  <c:v>211882</c:v>
                </c:pt>
                <c:pt idx="214">
                  <c:v>280090</c:v>
                </c:pt>
                <c:pt idx="215">
                  <c:v>443775</c:v>
                </c:pt>
                <c:pt idx="216">
                  <c:v>329366</c:v>
                </c:pt>
                <c:pt idx="217">
                  <c:v>337124</c:v>
                </c:pt>
                <c:pt idx="218">
                  <c:v>434100</c:v>
                </c:pt>
                <c:pt idx="219">
                  <c:v>553411</c:v>
                </c:pt>
                <c:pt idx="220">
                  <c:v>524719</c:v>
                </c:pt>
                <c:pt idx="221">
                  <c:v>648881</c:v>
                </c:pt>
                <c:pt idx="222">
                  <c:v>471665</c:v>
                </c:pt>
                <c:pt idx="223">
                  <c:v>557752</c:v>
                </c:pt>
                <c:pt idx="224">
                  <c:v>298364</c:v>
                </c:pt>
                <c:pt idx="225">
                  <c:v>265495</c:v>
                </c:pt>
                <c:pt idx="226">
                  <c:v>397749</c:v>
                </c:pt>
                <c:pt idx="227">
                  <c:v>271929</c:v>
                </c:pt>
                <c:pt idx="228">
                  <c:v>256706</c:v>
                </c:pt>
                <c:pt idx="229">
                  <c:v>530877</c:v>
                </c:pt>
                <c:pt idx="230">
                  <c:v>388469</c:v>
                </c:pt>
                <c:pt idx="231">
                  <c:v>539584</c:v>
                </c:pt>
                <c:pt idx="232">
                  <c:v>487194</c:v>
                </c:pt>
                <c:pt idx="233">
                  <c:v>450517</c:v>
                </c:pt>
                <c:pt idx="234">
                  <c:v>526274</c:v>
                </c:pt>
                <c:pt idx="235">
                  <c:v>392746</c:v>
                </c:pt>
                <c:pt idx="236">
                  <c:v>598930</c:v>
                </c:pt>
                <c:pt idx="237">
                  <c:v>520904</c:v>
                </c:pt>
                <c:pt idx="238">
                  <c:v>585602</c:v>
                </c:pt>
                <c:pt idx="239">
                  <c:v>1182448</c:v>
                </c:pt>
                <c:pt idx="240">
                  <c:v>789141</c:v>
                </c:pt>
                <c:pt idx="241">
                  <c:v>457340</c:v>
                </c:pt>
                <c:pt idx="242">
                  <c:v>350213</c:v>
                </c:pt>
                <c:pt idx="243">
                  <c:v>489171</c:v>
                </c:pt>
                <c:pt idx="244">
                  <c:v>350585</c:v>
                </c:pt>
                <c:pt idx="245">
                  <c:v>543128</c:v>
                </c:pt>
                <c:pt idx="246">
                  <c:v>421362</c:v>
                </c:pt>
                <c:pt idx="247">
                  <c:v>419974</c:v>
                </c:pt>
                <c:pt idx="248">
                  <c:v>462199</c:v>
                </c:pt>
                <c:pt idx="249">
                  <c:v>444858</c:v>
                </c:pt>
                <c:pt idx="250">
                  <c:v>582471</c:v>
                </c:pt>
                <c:pt idx="251">
                  <c:v>575081</c:v>
                </c:pt>
                <c:pt idx="252">
                  <c:v>476711</c:v>
                </c:pt>
                <c:pt idx="253">
                  <c:v>403748</c:v>
                </c:pt>
                <c:pt idx="254">
                  <c:v>605708</c:v>
                </c:pt>
                <c:pt idx="255">
                  <c:v>440601</c:v>
                </c:pt>
                <c:pt idx="256">
                  <c:v>727041</c:v>
                </c:pt>
                <c:pt idx="257">
                  <c:v>659525</c:v>
                </c:pt>
                <c:pt idx="258">
                  <c:v>506197</c:v>
                </c:pt>
                <c:pt idx="259">
                  <c:v>749008</c:v>
                </c:pt>
                <c:pt idx="260">
                  <c:v>492180</c:v>
                </c:pt>
                <c:pt idx="261">
                  <c:v>502246</c:v>
                </c:pt>
                <c:pt idx="262">
                  <c:v>307003</c:v>
                </c:pt>
                <c:pt idx="263">
                  <c:v>420963</c:v>
                </c:pt>
                <c:pt idx="264">
                  <c:v>413207</c:v>
                </c:pt>
                <c:pt idx="265">
                  <c:v>328293</c:v>
                </c:pt>
                <c:pt idx="266">
                  <c:v>317712</c:v>
                </c:pt>
                <c:pt idx="267">
                  <c:v>259020</c:v>
                </c:pt>
                <c:pt idx="268">
                  <c:v>602797</c:v>
                </c:pt>
                <c:pt idx="269">
                  <c:v>388386</c:v>
                </c:pt>
                <c:pt idx="270">
                  <c:v>719899</c:v>
                </c:pt>
                <c:pt idx="271">
                  <c:v>636053</c:v>
                </c:pt>
                <c:pt idx="272">
                  <c:v>872419</c:v>
                </c:pt>
                <c:pt idx="273">
                  <c:v>764846</c:v>
                </c:pt>
                <c:pt idx="274">
                  <c:v>1176255</c:v>
                </c:pt>
                <c:pt idx="275">
                  <c:v>1552718</c:v>
                </c:pt>
                <c:pt idx="276">
                  <c:v>1440873</c:v>
                </c:pt>
                <c:pt idx="277">
                  <c:v>1448237</c:v>
                </c:pt>
                <c:pt idx="278">
                  <c:v>920441</c:v>
                </c:pt>
                <c:pt idx="279">
                  <c:v>875151</c:v>
                </c:pt>
                <c:pt idx="280">
                  <c:v>762312</c:v>
                </c:pt>
                <c:pt idx="281">
                  <c:v>738586</c:v>
                </c:pt>
                <c:pt idx="282">
                  <c:v>671094</c:v>
                </c:pt>
                <c:pt idx="283">
                  <c:v>1003554</c:v>
                </c:pt>
                <c:pt idx="284">
                  <c:v>1268533</c:v>
                </c:pt>
                <c:pt idx="285">
                  <c:v>674209</c:v>
                </c:pt>
                <c:pt idx="286">
                  <c:v>498034</c:v>
                </c:pt>
                <c:pt idx="287">
                  <c:v>587142</c:v>
                </c:pt>
                <c:pt idx="288">
                  <c:v>634390</c:v>
                </c:pt>
                <c:pt idx="289">
                  <c:v>442292</c:v>
                </c:pt>
                <c:pt idx="290">
                  <c:v>599471</c:v>
                </c:pt>
                <c:pt idx="291">
                  <c:v>670986</c:v>
                </c:pt>
                <c:pt idx="292">
                  <c:v>550027</c:v>
                </c:pt>
                <c:pt idx="293">
                  <c:v>563966</c:v>
                </c:pt>
                <c:pt idx="294">
                  <c:v>616683</c:v>
                </c:pt>
                <c:pt idx="295">
                  <c:v>623742</c:v>
                </c:pt>
                <c:pt idx="296">
                  <c:v>627915</c:v>
                </c:pt>
                <c:pt idx="297">
                  <c:v>679398</c:v>
                </c:pt>
                <c:pt idx="298">
                  <c:v>486617</c:v>
                </c:pt>
                <c:pt idx="299">
                  <c:v>972308</c:v>
                </c:pt>
                <c:pt idx="300">
                  <c:v>795196</c:v>
                </c:pt>
                <c:pt idx="301">
                  <c:v>714627</c:v>
                </c:pt>
                <c:pt idx="302">
                  <c:v>782607</c:v>
                </c:pt>
                <c:pt idx="303">
                  <c:v>770832</c:v>
                </c:pt>
                <c:pt idx="304">
                  <c:v>536185</c:v>
                </c:pt>
                <c:pt idx="305">
                  <c:v>352373</c:v>
                </c:pt>
                <c:pt idx="306">
                  <c:v>399160</c:v>
                </c:pt>
                <c:pt idx="307">
                  <c:v>919674</c:v>
                </c:pt>
                <c:pt idx="308">
                  <c:v>840713</c:v>
                </c:pt>
                <c:pt idx="309">
                  <c:v>475432</c:v>
                </c:pt>
                <c:pt idx="310">
                  <c:v>373691</c:v>
                </c:pt>
                <c:pt idx="311">
                  <c:v>532471</c:v>
                </c:pt>
                <c:pt idx="312">
                  <c:v>412611</c:v>
                </c:pt>
                <c:pt idx="313">
                  <c:v>476797</c:v>
                </c:pt>
                <c:pt idx="314">
                  <c:v>449586</c:v>
                </c:pt>
                <c:pt idx="315">
                  <c:v>688758</c:v>
                </c:pt>
                <c:pt idx="316">
                  <c:v>885824</c:v>
                </c:pt>
                <c:pt idx="317">
                  <c:v>588192</c:v>
                </c:pt>
                <c:pt idx="318">
                  <c:v>646717</c:v>
                </c:pt>
                <c:pt idx="319">
                  <c:v>559075</c:v>
                </c:pt>
                <c:pt idx="320">
                  <c:v>509134</c:v>
                </c:pt>
                <c:pt idx="321">
                  <c:v>486149</c:v>
                </c:pt>
                <c:pt idx="322">
                  <c:v>747380</c:v>
                </c:pt>
                <c:pt idx="323">
                  <c:v>412365</c:v>
                </c:pt>
                <c:pt idx="324">
                  <c:v>502700</c:v>
                </c:pt>
                <c:pt idx="325">
                  <c:v>573795</c:v>
                </c:pt>
                <c:pt idx="326">
                  <c:v>539476</c:v>
                </c:pt>
                <c:pt idx="327">
                  <c:v>872288</c:v>
                </c:pt>
                <c:pt idx="328">
                  <c:v>666036</c:v>
                </c:pt>
                <c:pt idx="329">
                  <c:v>606638</c:v>
                </c:pt>
                <c:pt idx="330">
                  <c:v>719191</c:v>
                </c:pt>
                <c:pt idx="331">
                  <c:v>341674</c:v>
                </c:pt>
                <c:pt idx="332">
                  <c:v>290404</c:v>
                </c:pt>
                <c:pt idx="333">
                  <c:v>821580</c:v>
                </c:pt>
                <c:pt idx="334">
                  <c:v>429693</c:v>
                </c:pt>
                <c:pt idx="335">
                  <c:v>526876</c:v>
                </c:pt>
                <c:pt idx="336">
                  <c:v>760626</c:v>
                </c:pt>
                <c:pt idx="337">
                  <c:v>441762</c:v>
                </c:pt>
                <c:pt idx="338">
                  <c:v>505289</c:v>
                </c:pt>
                <c:pt idx="339">
                  <c:v>336525</c:v>
                </c:pt>
                <c:pt idx="340">
                  <c:v>350127</c:v>
                </c:pt>
                <c:pt idx="341">
                  <c:v>458585</c:v>
                </c:pt>
                <c:pt idx="342">
                  <c:v>711870</c:v>
                </c:pt>
                <c:pt idx="343">
                  <c:v>416434</c:v>
                </c:pt>
                <c:pt idx="344">
                  <c:v>430765</c:v>
                </c:pt>
                <c:pt idx="345">
                  <c:v>446063</c:v>
                </c:pt>
                <c:pt idx="346">
                  <c:v>467814</c:v>
                </c:pt>
                <c:pt idx="347">
                  <c:v>951672</c:v>
                </c:pt>
                <c:pt idx="348">
                  <c:v>1044452</c:v>
                </c:pt>
                <c:pt idx="349">
                  <c:v>414503</c:v>
                </c:pt>
                <c:pt idx="350">
                  <c:v>517185</c:v>
                </c:pt>
                <c:pt idx="351">
                  <c:v>461933</c:v>
                </c:pt>
                <c:pt idx="352">
                  <c:v>727227</c:v>
                </c:pt>
                <c:pt idx="353">
                  <c:v>289543</c:v>
                </c:pt>
                <c:pt idx="354">
                  <c:v>390236</c:v>
                </c:pt>
                <c:pt idx="355">
                  <c:v>414480</c:v>
                </c:pt>
                <c:pt idx="356">
                  <c:v>706361</c:v>
                </c:pt>
                <c:pt idx="357">
                  <c:v>477368</c:v>
                </c:pt>
                <c:pt idx="358">
                  <c:v>465757</c:v>
                </c:pt>
                <c:pt idx="359">
                  <c:v>446912</c:v>
                </c:pt>
                <c:pt idx="360">
                  <c:v>379354</c:v>
                </c:pt>
                <c:pt idx="361">
                  <c:v>392427</c:v>
                </c:pt>
                <c:pt idx="362">
                  <c:v>413714</c:v>
                </c:pt>
                <c:pt idx="363">
                  <c:v>556758</c:v>
                </c:pt>
                <c:pt idx="364">
                  <c:v>474128</c:v>
                </c:pt>
                <c:pt idx="365">
                  <c:v>705256</c:v>
                </c:pt>
                <c:pt idx="366">
                  <c:v>658207</c:v>
                </c:pt>
                <c:pt idx="367">
                  <c:v>612975</c:v>
                </c:pt>
                <c:pt idx="368">
                  <c:v>411954</c:v>
                </c:pt>
                <c:pt idx="369">
                  <c:v>291189</c:v>
                </c:pt>
                <c:pt idx="370">
                  <c:v>264452</c:v>
                </c:pt>
                <c:pt idx="371">
                  <c:v>513548</c:v>
                </c:pt>
                <c:pt idx="372">
                  <c:v>453426</c:v>
                </c:pt>
                <c:pt idx="373">
                  <c:v>234703</c:v>
                </c:pt>
                <c:pt idx="374">
                  <c:v>129409</c:v>
                </c:pt>
                <c:pt idx="375">
                  <c:v>205176</c:v>
                </c:pt>
                <c:pt idx="376">
                  <c:v>262557</c:v>
                </c:pt>
                <c:pt idx="377">
                  <c:v>182902</c:v>
                </c:pt>
                <c:pt idx="378">
                  <c:v>347027</c:v>
                </c:pt>
                <c:pt idx="379">
                  <c:v>278923</c:v>
                </c:pt>
                <c:pt idx="380">
                  <c:v>293902</c:v>
                </c:pt>
                <c:pt idx="381">
                  <c:v>337757</c:v>
                </c:pt>
                <c:pt idx="382">
                  <c:v>339113</c:v>
                </c:pt>
                <c:pt idx="383">
                  <c:v>376699</c:v>
                </c:pt>
                <c:pt idx="384">
                  <c:v>342948</c:v>
                </c:pt>
                <c:pt idx="385">
                  <c:v>349105</c:v>
                </c:pt>
                <c:pt idx="386">
                  <c:v>392713</c:v>
                </c:pt>
                <c:pt idx="387">
                  <c:v>409240</c:v>
                </c:pt>
                <c:pt idx="388">
                  <c:v>815717</c:v>
                </c:pt>
                <c:pt idx="389">
                  <c:v>581422</c:v>
                </c:pt>
                <c:pt idx="390">
                  <c:v>455866</c:v>
                </c:pt>
                <c:pt idx="391">
                  <c:v>367067</c:v>
                </c:pt>
                <c:pt idx="392">
                  <c:v>247426</c:v>
                </c:pt>
                <c:pt idx="393">
                  <c:v>276773</c:v>
                </c:pt>
                <c:pt idx="394">
                  <c:v>474526</c:v>
                </c:pt>
                <c:pt idx="395">
                  <c:v>361037</c:v>
                </c:pt>
                <c:pt idx="396">
                  <c:v>299306</c:v>
                </c:pt>
                <c:pt idx="397">
                  <c:v>235677</c:v>
                </c:pt>
                <c:pt idx="398">
                  <c:v>425766</c:v>
                </c:pt>
                <c:pt idx="399">
                  <c:v>276368</c:v>
                </c:pt>
                <c:pt idx="400">
                  <c:v>614365</c:v>
                </c:pt>
                <c:pt idx="401">
                  <c:v>249977</c:v>
                </c:pt>
                <c:pt idx="402">
                  <c:v>332697</c:v>
                </c:pt>
                <c:pt idx="403">
                  <c:v>329159</c:v>
                </c:pt>
                <c:pt idx="404">
                  <c:v>422001</c:v>
                </c:pt>
                <c:pt idx="405">
                  <c:v>552782</c:v>
                </c:pt>
                <c:pt idx="406">
                  <c:v>471351</c:v>
                </c:pt>
                <c:pt idx="407">
                  <c:v>457109</c:v>
                </c:pt>
                <c:pt idx="408">
                  <c:v>925228</c:v>
                </c:pt>
                <c:pt idx="409">
                  <c:v>659238</c:v>
                </c:pt>
                <c:pt idx="410">
                  <c:v>434173</c:v>
                </c:pt>
                <c:pt idx="411">
                  <c:v>484034</c:v>
                </c:pt>
                <c:pt idx="412">
                  <c:v>476652</c:v>
                </c:pt>
                <c:pt idx="413">
                  <c:v>478566</c:v>
                </c:pt>
                <c:pt idx="414">
                  <c:v>469397</c:v>
                </c:pt>
                <c:pt idx="415">
                  <c:v>331661</c:v>
                </c:pt>
                <c:pt idx="416">
                  <c:v>291743</c:v>
                </c:pt>
                <c:pt idx="417">
                  <c:v>439058</c:v>
                </c:pt>
                <c:pt idx="418">
                  <c:v>424793</c:v>
                </c:pt>
                <c:pt idx="419">
                  <c:v>343214</c:v>
                </c:pt>
                <c:pt idx="420">
                  <c:v>332238</c:v>
                </c:pt>
                <c:pt idx="421">
                  <c:v>524728</c:v>
                </c:pt>
                <c:pt idx="422">
                  <c:v>356837</c:v>
                </c:pt>
                <c:pt idx="423">
                  <c:v>374323</c:v>
                </c:pt>
                <c:pt idx="424">
                  <c:v>378303</c:v>
                </c:pt>
                <c:pt idx="425">
                  <c:v>322989</c:v>
                </c:pt>
                <c:pt idx="426">
                  <c:v>582414</c:v>
                </c:pt>
                <c:pt idx="427">
                  <c:v>426959</c:v>
                </c:pt>
                <c:pt idx="428">
                  <c:v>523453</c:v>
                </c:pt>
                <c:pt idx="429">
                  <c:v>446854</c:v>
                </c:pt>
                <c:pt idx="430">
                  <c:v>415041</c:v>
                </c:pt>
                <c:pt idx="431">
                  <c:v>422389</c:v>
                </c:pt>
                <c:pt idx="432">
                  <c:v>570743</c:v>
                </c:pt>
                <c:pt idx="433">
                  <c:v>454250</c:v>
                </c:pt>
                <c:pt idx="434">
                  <c:v>393347</c:v>
                </c:pt>
                <c:pt idx="435">
                  <c:v>381006</c:v>
                </c:pt>
                <c:pt idx="436">
                  <c:v>459758</c:v>
                </c:pt>
                <c:pt idx="437">
                  <c:v>492669</c:v>
                </c:pt>
                <c:pt idx="438">
                  <c:v>449344</c:v>
                </c:pt>
                <c:pt idx="439">
                  <c:v>412520</c:v>
                </c:pt>
                <c:pt idx="440">
                  <c:v>405147</c:v>
                </c:pt>
                <c:pt idx="441">
                  <c:v>380053</c:v>
                </c:pt>
                <c:pt idx="442">
                  <c:v>376078</c:v>
                </c:pt>
                <c:pt idx="443">
                  <c:v>436801</c:v>
                </c:pt>
                <c:pt idx="444">
                  <c:v>435601</c:v>
                </c:pt>
                <c:pt idx="445">
                  <c:v>688311</c:v>
                </c:pt>
                <c:pt idx="446">
                  <c:v>448562</c:v>
                </c:pt>
                <c:pt idx="447">
                  <c:v>481092</c:v>
                </c:pt>
                <c:pt idx="448">
                  <c:v>432839</c:v>
                </c:pt>
                <c:pt idx="449">
                  <c:v>402489</c:v>
                </c:pt>
                <c:pt idx="450">
                  <c:v>432215</c:v>
                </c:pt>
                <c:pt idx="451">
                  <c:v>621828</c:v>
                </c:pt>
                <c:pt idx="452">
                  <c:v>659809</c:v>
                </c:pt>
                <c:pt idx="453">
                  <c:v>351092</c:v>
                </c:pt>
                <c:pt idx="454">
                  <c:v>298679</c:v>
                </c:pt>
                <c:pt idx="455">
                  <c:v>304053</c:v>
                </c:pt>
                <c:pt idx="456">
                  <c:v>313709</c:v>
                </c:pt>
                <c:pt idx="457">
                  <c:v>367636</c:v>
                </c:pt>
                <c:pt idx="458">
                  <c:v>375948</c:v>
                </c:pt>
                <c:pt idx="459">
                  <c:v>238740</c:v>
                </c:pt>
                <c:pt idx="460">
                  <c:v>319161</c:v>
                </c:pt>
                <c:pt idx="461">
                  <c:v>378016</c:v>
                </c:pt>
                <c:pt idx="462">
                  <c:v>301964</c:v>
                </c:pt>
                <c:pt idx="463">
                  <c:v>560798</c:v>
                </c:pt>
                <c:pt idx="464">
                  <c:v>285072</c:v>
                </c:pt>
                <c:pt idx="465">
                  <c:v>508453</c:v>
                </c:pt>
                <c:pt idx="466">
                  <c:v>443306</c:v>
                </c:pt>
                <c:pt idx="467">
                  <c:v>459189</c:v>
                </c:pt>
                <c:pt idx="468">
                  <c:v>436861</c:v>
                </c:pt>
                <c:pt idx="469">
                  <c:v>700412</c:v>
                </c:pt>
                <c:pt idx="470">
                  <c:v>645851</c:v>
                </c:pt>
                <c:pt idx="471">
                  <c:v>914682</c:v>
                </c:pt>
                <c:pt idx="472">
                  <c:v>1277102</c:v>
                </c:pt>
                <c:pt idx="473">
                  <c:v>822209</c:v>
                </c:pt>
                <c:pt idx="474">
                  <c:v>488733</c:v>
                </c:pt>
                <c:pt idx="475">
                  <c:v>523212</c:v>
                </c:pt>
                <c:pt idx="476">
                  <c:v>449951</c:v>
                </c:pt>
                <c:pt idx="477">
                  <c:v>476179</c:v>
                </c:pt>
                <c:pt idx="478">
                  <c:v>382297</c:v>
                </c:pt>
                <c:pt idx="479">
                  <c:v>415369</c:v>
                </c:pt>
                <c:pt idx="480">
                  <c:v>405552</c:v>
                </c:pt>
                <c:pt idx="481">
                  <c:v>572154</c:v>
                </c:pt>
                <c:pt idx="482">
                  <c:v>903208</c:v>
                </c:pt>
                <c:pt idx="483">
                  <c:v>563177</c:v>
                </c:pt>
                <c:pt idx="484">
                  <c:v>510798</c:v>
                </c:pt>
                <c:pt idx="485">
                  <c:v>728974</c:v>
                </c:pt>
                <c:pt idx="486">
                  <c:v>577814</c:v>
                </c:pt>
                <c:pt idx="487">
                  <c:v>388015</c:v>
                </c:pt>
                <c:pt idx="488">
                  <c:v>360169</c:v>
                </c:pt>
                <c:pt idx="489">
                  <c:v>369393</c:v>
                </c:pt>
                <c:pt idx="490">
                  <c:v>407820</c:v>
                </c:pt>
                <c:pt idx="491">
                  <c:v>533086</c:v>
                </c:pt>
                <c:pt idx="492">
                  <c:v>506441</c:v>
                </c:pt>
                <c:pt idx="493">
                  <c:v>413287</c:v>
                </c:pt>
                <c:pt idx="494">
                  <c:v>453948</c:v>
                </c:pt>
                <c:pt idx="495">
                  <c:v>555690</c:v>
                </c:pt>
                <c:pt idx="496">
                  <c:v>557610</c:v>
                </c:pt>
                <c:pt idx="497">
                  <c:v>432543</c:v>
                </c:pt>
                <c:pt idx="498">
                  <c:v>421838</c:v>
                </c:pt>
                <c:pt idx="499">
                  <c:v>266720</c:v>
                </c:pt>
                <c:pt idx="500">
                  <c:v>304131</c:v>
                </c:pt>
                <c:pt idx="501">
                  <c:v>323178</c:v>
                </c:pt>
                <c:pt idx="502">
                  <c:v>458030</c:v>
                </c:pt>
                <c:pt idx="503">
                  <c:v>373245</c:v>
                </c:pt>
                <c:pt idx="504">
                  <c:v>237293</c:v>
                </c:pt>
                <c:pt idx="505">
                  <c:v>316550</c:v>
                </c:pt>
                <c:pt idx="506">
                  <c:v>344554</c:v>
                </c:pt>
                <c:pt idx="507">
                  <c:v>317832</c:v>
                </c:pt>
                <c:pt idx="508">
                  <c:v>355399</c:v>
                </c:pt>
                <c:pt idx="509">
                  <c:v>309215</c:v>
                </c:pt>
                <c:pt idx="510">
                  <c:v>421251</c:v>
                </c:pt>
                <c:pt idx="511">
                  <c:v>475514</c:v>
                </c:pt>
                <c:pt idx="512">
                  <c:v>315117</c:v>
                </c:pt>
                <c:pt idx="513">
                  <c:v>419415</c:v>
                </c:pt>
                <c:pt idx="514">
                  <c:v>590236</c:v>
                </c:pt>
                <c:pt idx="515">
                  <c:v>557620</c:v>
                </c:pt>
                <c:pt idx="516">
                  <c:v>393538</c:v>
                </c:pt>
                <c:pt idx="517">
                  <c:v>323316</c:v>
                </c:pt>
                <c:pt idx="518">
                  <c:v>399102</c:v>
                </c:pt>
                <c:pt idx="519">
                  <c:v>301199</c:v>
                </c:pt>
                <c:pt idx="520">
                  <c:v>400811</c:v>
                </c:pt>
                <c:pt idx="521">
                  <c:v>501491</c:v>
                </c:pt>
                <c:pt idx="522">
                  <c:v>275513</c:v>
                </c:pt>
                <c:pt idx="523">
                  <c:v>237823</c:v>
                </c:pt>
                <c:pt idx="524">
                  <c:v>337866</c:v>
                </c:pt>
                <c:pt idx="525">
                  <c:v>398118</c:v>
                </c:pt>
                <c:pt idx="526">
                  <c:v>421775</c:v>
                </c:pt>
                <c:pt idx="527">
                  <c:v>308304</c:v>
                </c:pt>
                <c:pt idx="528">
                  <c:v>371909</c:v>
                </c:pt>
                <c:pt idx="529">
                  <c:v>273479</c:v>
                </c:pt>
                <c:pt idx="530">
                  <c:v>307588</c:v>
                </c:pt>
                <c:pt idx="531">
                  <c:v>276529</c:v>
                </c:pt>
                <c:pt idx="532">
                  <c:v>469853</c:v>
                </c:pt>
                <c:pt idx="533">
                  <c:v>377466</c:v>
                </c:pt>
                <c:pt idx="534">
                  <c:v>322606</c:v>
                </c:pt>
                <c:pt idx="535">
                  <c:v>671032</c:v>
                </c:pt>
                <c:pt idx="536">
                  <c:v>349465</c:v>
                </c:pt>
                <c:pt idx="537">
                  <c:v>493085</c:v>
                </c:pt>
                <c:pt idx="538">
                  <c:v>393310</c:v>
                </c:pt>
                <c:pt idx="539">
                  <c:v>387703</c:v>
                </c:pt>
                <c:pt idx="540">
                  <c:v>414956</c:v>
                </c:pt>
                <c:pt idx="541">
                  <c:v>305392</c:v>
                </c:pt>
                <c:pt idx="542">
                  <c:v>220979</c:v>
                </c:pt>
                <c:pt idx="543">
                  <c:v>241203</c:v>
                </c:pt>
                <c:pt idx="544">
                  <c:v>216243</c:v>
                </c:pt>
                <c:pt idx="545">
                  <c:v>367403</c:v>
                </c:pt>
                <c:pt idx="546">
                  <c:v>339992</c:v>
                </c:pt>
                <c:pt idx="547">
                  <c:v>280887</c:v>
                </c:pt>
                <c:pt idx="548">
                  <c:v>302617</c:v>
                </c:pt>
                <c:pt idx="549">
                  <c:v>494363</c:v>
                </c:pt>
                <c:pt idx="550">
                  <c:v>576154</c:v>
                </c:pt>
                <c:pt idx="551">
                  <c:v>423603</c:v>
                </c:pt>
                <c:pt idx="552">
                  <c:v>484639</c:v>
                </c:pt>
                <c:pt idx="553">
                  <c:v>370272</c:v>
                </c:pt>
                <c:pt idx="554">
                  <c:v>588093</c:v>
                </c:pt>
                <c:pt idx="555">
                  <c:v>616264</c:v>
                </c:pt>
                <c:pt idx="556">
                  <c:v>355627</c:v>
                </c:pt>
                <c:pt idx="557">
                  <c:v>441965</c:v>
                </c:pt>
                <c:pt idx="558">
                  <c:v>568212</c:v>
                </c:pt>
                <c:pt idx="559">
                  <c:v>553308</c:v>
                </c:pt>
                <c:pt idx="560">
                  <c:v>499524</c:v>
                </c:pt>
                <c:pt idx="561">
                  <c:v>357006</c:v>
                </c:pt>
                <c:pt idx="562">
                  <c:v>344159</c:v>
                </c:pt>
                <c:pt idx="563">
                  <c:v>405307</c:v>
                </c:pt>
                <c:pt idx="564">
                  <c:v>438713</c:v>
                </c:pt>
                <c:pt idx="565">
                  <c:v>433680</c:v>
                </c:pt>
                <c:pt idx="566">
                  <c:v>335502</c:v>
                </c:pt>
                <c:pt idx="567">
                  <c:v>287641</c:v>
                </c:pt>
                <c:pt idx="568">
                  <c:v>316797</c:v>
                </c:pt>
                <c:pt idx="569">
                  <c:v>426880</c:v>
                </c:pt>
                <c:pt idx="570">
                  <c:v>502377</c:v>
                </c:pt>
                <c:pt idx="571">
                  <c:v>216152</c:v>
                </c:pt>
                <c:pt idx="572">
                  <c:v>322534</c:v>
                </c:pt>
                <c:pt idx="573">
                  <c:v>426158</c:v>
                </c:pt>
                <c:pt idx="574">
                  <c:v>395525</c:v>
                </c:pt>
                <c:pt idx="575">
                  <c:v>517186</c:v>
                </c:pt>
                <c:pt idx="576">
                  <c:v>318494</c:v>
                </c:pt>
                <c:pt idx="577">
                  <c:v>343439</c:v>
                </c:pt>
                <c:pt idx="578">
                  <c:v>664199</c:v>
                </c:pt>
                <c:pt idx="579">
                  <c:v>621782</c:v>
                </c:pt>
                <c:pt idx="580">
                  <c:v>635710</c:v>
                </c:pt>
                <c:pt idx="581">
                  <c:v>446603</c:v>
                </c:pt>
                <c:pt idx="582">
                  <c:v>438420</c:v>
                </c:pt>
                <c:pt idx="583">
                  <c:v>309059</c:v>
                </c:pt>
                <c:pt idx="584">
                  <c:v>347371</c:v>
                </c:pt>
                <c:pt idx="585">
                  <c:v>393371</c:v>
                </c:pt>
                <c:pt idx="586">
                  <c:v>317199</c:v>
                </c:pt>
                <c:pt idx="587">
                  <c:v>466306</c:v>
                </c:pt>
                <c:pt idx="588">
                  <c:v>415171</c:v>
                </c:pt>
                <c:pt idx="589">
                  <c:v>338350</c:v>
                </c:pt>
                <c:pt idx="590">
                  <c:v>373618</c:v>
                </c:pt>
                <c:pt idx="591">
                  <c:v>632780</c:v>
                </c:pt>
                <c:pt idx="592">
                  <c:v>652297</c:v>
                </c:pt>
                <c:pt idx="593">
                  <c:v>811006</c:v>
                </c:pt>
                <c:pt idx="594">
                  <c:v>459528</c:v>
                </c:pt>
                <c:pt idx="595">
                  <c:v>435452</c:v>
                </c:pt>
                <c:pt idx="596">
                  <c:v>870293</c:v>
                </c:pt>
                <c:pt idx="597">
                  <c:v>956608</c:v>
                </c:pt>
                <c:pt idx="598">
                  <c:v>718021</c:v>
                </c:pt>
                <c:pt idx="599">
                  <c:v>362980</c:v>
                </c:pt>
                <c:pt idx="600">
                  <c:v>378477</c:v>
                </c:pt>
                <c:pt idx="601">
                  <c:v>416851</c:v>
                </c:pt>
                <c:pt idx="602">
                  <c:v>313037</c:v>
                </c:pt>
                <c:pt idx="603">
                  <c:v>303458</c:v>
                </c:pt>
                <c:pt idx="604">
                  <c:v>340538</c:v>
                </c:pt>
                <c:pt idx="605">
                  <c:v>287358</c:v>
                </c:pt>
                <c:pt idx="606">
                  <c:v>386965</c:v>
                </c:pt>
                <c:pt idx="607">
                  <c:v>412814</c:v>
                </c:pt>
                <c:pt idx="608">
                  <c:v>408202</c:v>
                </c:pt>
                <c:pt idx="609">
                  <c:v>404039</c:v>
                </c:pt>
                <c:pt idx="610">
                  <c:v>376166</c:v>
                </c:pt>
                <c:pt idx="611">
                  <c:v>379862</c:v>
                </c:pt>
                <c:pt idx="612">
                  <c:v>413497</c:v>
                </c:pt>
                <c:pt idx="613">
                  <c:v>352353</c:v>
                </c:pt>
                <c:pt idx="614">
                  <c:v>377884</c:v>
                </c:pt>
                <c:pt idx="615">
                  <c:v>416912</c:v>
                </c:pt>
                <c:pt idx="616">
                  <c:v>397410</c:v>
                </c:pt>
                <c:pt idx="617">
                  <c:v>464941</c:v>
                </c:pt>
                <c:pt idx="618">
                  <c:v>288637</c:v>
                </c:pt>
                <c:pt idx="619">
                  <c:v>560929</c:v>
                </c:pt>
                <c:pt idx="620">
                  <c:v>788931</c:v>
                </c:pt>
                <c:pt idx="621">
                  <c:v>725082</c:v>
                </c:pt>
                <c:pt idx="622">
                  <c:v>714265</c:v>
                </c:pt>
                <c:pt idx="623">
                  <c:v>223778</c:v>
                </c:pt>
                <c:pt idx="624">
                  <c:v>327177</c:v>
                </c:pt>
                <c:pt idx="625">
                  <c:v>446604</c:v>
                </c:pt>
                <c:pt idx="626">
                  <c:v>473715</c:v>
                </c:pt>
                <c:pt idx="627">
                  <c:v>464831</c:v>
                </c:pt>
                <c:pt idx="628">
                  <c:v>680770</c:v>
                </c:pt>
                <c:pt idx="629">
                  <c:v>508287</c:v>
                </c:pt>
                <c:pt idx="630">
                  <c:v>377206</c:v>
                </c:pt>
                <c:pt idx="631">
                  <c:v>464899</c:v>
                </c:pt>
                <c:pt idx="632">
                  <c:v>443647</c:v>
                </c:pt>
                <c:pt idx="633">
                  <c:v>443695</c:v>
                </c:pt>
                <c:pt idx="634">
                  <c:v>426809</c:v>
                </c:pt>
                <c:pt idx="635">
                  <c:v>409969</c:v>
                </c:pt>
                <c:pt idx="636">
                  <c:v>403092</c:v>
                </c:pt>
                <c:pt idx="637">
                  <c:v>444905</c:v>
                </c:pt>
                <c:pt idx="638">
                  <c:v>612065</c:v>
                </c:pt>
                <c:pt idx="639">
                  <c:v>621876</c:v>
                </c:pt>
                <c:pt idx="640">
                  <c:v>464799</c:v>
                </c:pt>
                <c:pt idx="641">
                  <c:v>509126</c:v>
                </c:pt>
                <c:pt idx="642">
                  <c:v>412315</c:v>
                </c:pt>
                <c:pt idx="643">
                  <c:v>637160</c:v>
                </c:pt>
                <c:pt idx="644">
                  <c:v>436076</c:v>
                </c:pt>
                <c:pt idx="645">
                  <c:v>319980</c:v>
                </c:pt>
                <c:pt idx="646">
                  <c:v>483014</c:v>
                </c:pt>
                <c:pt idx="647">
                  <c:v>422616</c:v>
                </c:pt>
                <c:pt idx="648">
                  <c:v>337142</c:v>
                </c:pt>
                <c:pt idx="649">
                  <c:v>591164</c:v>
                </c:pt>
                <c:pt idx="650">
                  <c:v>436463</c:v>
                </c:pt>
                <c:pt idx="651">
                  <c:v>363747</c:v>
                </c:pt>
                <c:pt idx="652">
                  <c:v>349989</c:v>
                </c:pt>
                <c:pt idx="653">
                  <c:v>414670</c:v>
                </c:pt>
                <c:pt idx="654">
                  <c:v>488814</c:v>
                </c:pt>
                <c:pt idx="655">
                  <c:v>420241</c:v>
                </c:pt>
                <c:pt idx="656">
                  <c:v>418232</c:v>
                </c:pt>
                <c:pt idx="657">
                  <c:v>523178</c:v>
                </c:pt>
                <c:pt idx="658">
                  <c:v>476966</c:v>
                </c:pt>
                <c:pt idx="659">
                  <c:v>616071</c:v>
                </c:pt>
                <c:pt idx="660">
                  <c:v>541695</c:v>
                </c:pt>
                <c:pt idx="661">
                  <c:v>577474</c:v>
                </c:pt>
                <c:pt idx="662">
                  <c:v>685814</c:v>
                </c:pt>
                <c:pt idx="663">
                  <c:v>467426</c:v>
                </c:pt>
                <c:pt idx="664">
                  <c:v>647909</c:v>
                </c:pt>
                <c:pt idx="665">
                  <c:v>689355</c:v>
                </c:pt>
                <c:pt idx="666">
                  <c:v>609062</c:v>
                </c:pt>
                <c:pt idx="667">
                  <c:v>466910</c:v>
                </c:pt>
                <c:pt idx="668">
                  <c:v>559167</c:v>
                </c:pt>
                <c:pt idx="669">
                  <c:v>515620</c:v>
                </c:pt>
                <c:pt idx="670">
                  <c:v>793697</c:v>
                </c:pt>
                <c:pt idx="671">
                  <c:v>462890</c:v>
                </c:pt>
                <c:pt idx="672">
                  <c:v>428378</c:v>
                </c:pt>
                <c:pt idx="673">
                  <c:v>567653</c:v>
                </c:pt>
                <c:pt idx="674">
                  <c:v>507572</c:v>
                </c:pt>
                <c:pt idx="675">
                  <c:v>664721</c:v>
                </c:pt>
                <c:pt idx="676">
                  <c:v>397383</c:v>
                </c:pt>
                <c:pt idx="677">
                  <c:v>545989</c:v>
                </c:pt>
                <c:pt idx="678">
                  <c:v>572256</c:v>
                </c:pt>
                <c:pt idx="679">
                  <c:v>389644</c:v>
                </c:pt>
                <c:pt idx="680">
                  <c:v>556288</c:v>
                </c:pt>
                <c:pt idx="681">
                  <c:v>602303</c:v>
                </c:pt>
                <c:pt idx="682">
                  <c:v>524743</c:v>
                </c:pt>
                <c:pt idx="683">
                  <c:v>441725</c:v>
                </c:pt>
                <c:pt idx="684">
                  <c:v>455940</c:v>
                </c:pt>
                <c:pt idx="685">
                  <c:v>354998</c:v>
                </c:pt>
                <c:pt idx="686">
                  <c:v>303568</c:v>
                </c:pt>
                <c:pt idx="687">
                  <c:v>488275</c:v>
                </c:pt>
                <c:pt idx="688">
                  <c:v>241378</c:v>
                </c:pt>
                <c:pt idx="689">
                  <c:v>381275</c:v>
                </c:pt>
                <c:pt idx="690">
                  <c:v>513230</c:v>
                </c:pt>
                <c:pt idx="691">
                  <c:v>375268</c:v>
                </c:pt>
                <c:pt idx="692">
                  <c:v>497606</c:v>
                </c:pt>
                <c:pt idx="693">
                  <c:v>250579</c:v>
                </c:pt>
                <c:pt idx="694">
                  <c:v>371366</c:v>
                </c:pt>
                <c:pt idx="695">
                  <c:v>609307</c:v>
                </c:pt>
                <c:pt idx="696">
                  <c:v>614517</c:v>
                </c:pt>
                <c:pt idx="697">
                  <c:v>539069</c:v>
                </c:pt>
                <c:pt idx="698">
                  <c:v>716556</c:v>
                </c:pt>
                <c:pt idx="699">
                  <c:v>382713</c:v>
                </c:pt>
                <c:pt idx="700">
                  <c:v>871324</c:v>
                </c:pt>
                <c:pt idx="701">
                  <c:v>792472</c:v>
                </c:pt>
                <c:pt idx="702">
                  <c:v>483447</c:v>
                </c:pt>
                <c:pt idx="703">
                  <c:v>353209</c:v>
                </c:pt>
                <c:pt idx="704">
                  <c:v>468528</c:v>
                </c:pt>
                <c:pt idx="705">
                  <c:v>352935</c:v>
                </c:pt>
                <c:pt idx="706">
                  <c:v>361735</c:v>
                </c:pt>
                <c:pt idx="707">
                  <c:v>416497</c:v>
                </c:pt>
                <c:pt idx="708">
                  <c:v>317232</c:v>
                </c:pt>
                <c:pt idx="709">
                  <c:v>304982</c:v>
                </c:pt>
                <c:pt idx="710">
                  <c:v>414478</c:v>
                </c:pt>
                <c:pt idx="711">
                  <c:v>514025</c:v>
                </c:pt>
                <c:pt idx="712">
                  <c:v>745784</c:v>
                </c:pt>
                <c:pt idx="713">
                  <c:v>400965</c:v>
                </c:pt>
                <c:pt idx="714">
                  <c:v>478332</c:v>
                </c:pt>
                <c:pt idx="715">
                  <c:v>525297</c:v>
                </c:pt>
                <c:pt idx="716">
                  <c:v>579500</c:v>
                </c:pt>
                <c:pt idx="717">
                  <c:v>526026</c:v>
                </c:pt>
                <c:pt idx="718">
                  <c:v>349061</c:v>
                </c:pt>
                <c:pt idx="719">
                  <c:v>747338</c:v>
                </c:pt>
                <c:pt idx="720">
                  <c:v>623485</c:v>
                </c:pt>
                <c:pt idx="721">
                  <c:v>645654</c:v>
                </c:pt>
                <c:pt idx="722">
                  <c:v>608728</c:v>
                </c:pt>
                <c:pt idx="723">
                  <c:v>416825</c:v>
                </c:pt>
                <c:pt idx="724">
                  <c:v>493460</c:v>
                </c:pt>
                <c:pt idx="725">
                  <c:v>825720</c:v>
                </c:pt>
                <c:pt idx="726">
                  <c:v>538850</c:v>
                </c:pt>
                <c:pt idx="727">
                  <c:v>517966</c:v>
                </c:pt>
                <c:pt idx="728">
                  <c:v>345670</c:v>
                </c:pt>
                <c:pt idx="729">
                  <c:v>383910</c:v>
                </c:pt>
                <c:pt idx="730">
                  <c:v>391266</c:v>
                </c:pt>
                <c:pt idx="731">
                  <c:v>623616</c:v>
                </c:pt>
                <c:pt idx="732">
                  <c:v>452387</c:v>
                </c:pt>
                <c:pt idx="733">
                  <c:v>403246</c:v>
                </c:pt>
                <c:pt idx="734">
                  <c:v>745536</c:v>
                </c:pt>
                <c:pt idx="735">
                  <c:v>905017</c:v>
                </c:pt>
                <c:pt idx="736">
                  <c:v>601811</c:v>
                </c:pt>
                <c:pt idx="737">
                  <c:v>307397</c:v>
                </c:pt>
                <c:pt idx="738">
                  <c:v>422772</c:v>
                </c:pt>
                <c:pt idx="739">
                  <c:v>481715</c:v>
                </c:pt>
                <c:pt idx="740">
                  <c:v>556655</c:v>
                </c:pt>
                <c:pt idx="741">
                  <c:v>555999</c:v>
                </c:pt>
                <c:pt idx="742">
                  <c:v>432137</c:v>
                </c:pt>
                <c:pt idx="743">
                  <c:v>396718</c:v>
                </c:pt>
                <c:pt idx="744">
                  <c:v>622542</c:v>
                </c:pt>
                <c:pt idx="745">
                  <c:v>1469513</c:v>
                </c:pt>
                <c:pt idx="746">
                  <c:v>844834</c:v>
                </c:pt>
                <c:pt idx="747">
                  <c:v>822465</c:v>
                </c:pt>
                <c:pt idx="748">
                  <c:v>493671</c:v>
                </c:pt>
                <c:pt idx="749">
                  <c:v>471217</c:v>
                </c:pt>
                <c:pt idx="750">
                  <c:v>597143</c:v>
                </c:pt>
                <c:pt idx="751">
                  <c:v>449461</c:v>
                </c:pt>
                <c:pt idx="752">
                  <c:v>408421</c:v>
                </c:pt>
                <c:pt idx="753">
                  <c:v>443400</c:v>
                </c:pt>
                <c:pt idx="754">
                  <c:v>270672</c:v>
                </c:pt>
                <c:pt idx="755">
                  <c:v>425230</c:v>
                </c:pt>
                <c:pt idx="756">
                  <c:v>694510</c:v>
                </c:pt>
                <c:pt idx="757">
                  <c:v>510859</c:v>
                </c:pt>
                <c:pt idx="758">
                  <c:v>426578</c:v>
                </c:pt>
                <c:pt idx="759">
                  <c:v>685740</c:v>
                </c:pt>
                <c:pt idx="760">
                  <c:v>515832</c:v>
                </c:pt>
                <c:pt idx="761">
                  <c:v>507495</c:v>
                </c:pt>
                <c:pt idx="762">
                  <c:v>485720</c:v>
                </c:pt>
                <c:pt idx="763">
                  <c:v>552918</c:v>
                </c:pt>
                <c:pt idx="764">
                  <c:v>664644</c:v>
                </c:pt>
                <c:pt idx="765">
                  <c:v>367196</c:v>
                </c:pt>
                <c:pt idx="766">
                  <c:v>362466</c:v>
                </c:pt>
                <c:pt idx="767">
                  <c:v>285296</c:v>
                </c:pt>
                <c:pt idx="768">
                  <c:v>340841</c:v>
                </c:pt>
                <c:pt idx="769">
                  <c:v>338525</c:v>
                </c:pt>
                <c:pt idx="770">
                  <c:v>521981</c:v>
                </c:pt>
                <c:pt idx="771">
                  <c:v>274317</c:v>
                </c:pt>
                <c:pt idx="772">
                  <c:v>311831</c:v>
                </c:pt>
                <c:pt idx="773">
                  <c:v>385451</c:v>
                </c:pt>
                <c:pt idx="774">
                  <c:v>578265</c:v>
                </c:pt>
                <c:pt idx="775">
                  <c:v>521405</c:v>
                </c:pt>
                <c:pt idx="776">
                  <c:v>379311</c:v>
                </c:pt>
                <c:pt idx="777">
                  <c:v>423070</c:v>
                </c:pt>
                <c:pt idx="778">
                  <c:v>335128</c:v>
                </c:pt>
                <c:pt idx="779">
                  <c:v>374716</c:v>
                </c:pt>
                <c:pt idx="780">
                  <c:v>459166</c:v>
                </c:pt>
                <c:pt idx="781">
                  <c:v>286792</c:v>
                </c:pt>
                <c:pt idx="782">
                  <c:v>373244</c:v>
                </c:pt>
                <c:pt idx="783">
                  <c:v>437841</c:v>
                </c:pt>
                <c:pt idx="784">
                  <c:v>770838</c:v>
                </c:pt>
                <c:pt idx="785">
                  <c:v>608286</c:v>
                </c:pt>
                <c:pt idx="786">
                  <c:v>473073</c:v>
                </c:pt>
                <c:pt idx="787">
                  <c:v>380219</c:v>
                </c:pt>
                <c:pt idx="788">
                  <c:v>740639</c:v>
                </c:pt>
                <c:pt idx="789">
                  <c:v>404745</c:v>
                </c:pt>
                <c:pt idx="790">
                  <c:v>399958</c:v>
                </c:pt>
                <c:pt idx="791">
                  <c:v>275924</c:v>
                </c:pt>
                <c:pt idx="792">
                  <c:v>663285</c:v>
                </c:pt>
                <c:pt idx="793">
                  <c:v>419545</c:v>
                </c:pt>
                <c:pt idx="794">
                  <c:v>385188</c:v>
                </c:pt>
                <c:pt idx="795">
                  <c:v>437133</c:v>
                </c:pt>
                <c:pt idx="796">
                  <c:v>414491</c:v>
                </c:pt>
                <c:pt idx="797">
                  <c:v>404240</c:v>
                </c:pt>
                <c:pt idx="798">
                  <c:v>421359</c:v>
                </c:pt>
                <c:pt idx="799">
                  <c:v>535437</c:v>
                </c:pt>
                <c:pt idx="800">
                  <c:v>306055</c:v>
                </c:pt>
                <c:pt idx="801">
                  <c:v>534100</c:v>
                </c:pt>
                <c:pt idx="802">
                  <c:v>598335</c:v>
                </c:pt>
                <c:pt idx="803">
                  <c:v>431250</c:v>
                </c:pt>
                <c:pt idx="804">
                  <c:v>354486</c:v>
                </c:pt>
                <c:pt idx="805">
                  <c:v>555268</c:v>
                </c:pt>
                <c:pt idx="806">
                  <c:v>457244</c:v>
                </c:pt>
                <c:pt idx="807">
                  <c:v>744312</c:v>
                </c:pt>
                <c:pt idx="808">
                  <c:v>603757</c:v>
                </c:pt>
                <c:pt idx="809">
                  <c:v>574639</c:v>
                </c:pt>
                <c:pt idx="810">
                  <c:v>489928</c:v>
                </c:pt>
                <c:pt idx="811">
                  <c:v>364334</c:v>
                </c:pt>
                <c:pt idx="812">
                  <c:v>451853</c:v>
                </c:pt>
                <c:pt idx="813">
                  <c:v>400638</c:v>
                </c:pt>
                <c:pt idx="814">
                  <c:v>586718</c:v>
                </c:pt>
                <c:pt idx="815">
                  <c:v>577741</c:v>
                </c:pt>
                <c:pt idx="816">
                  <c:v>476134</c:v>
                </c:pt>
                <c:pt idx="817">
                  <c:v>456204</c:v>
                </c:pt>
                <c:pt idx="818">
                  <c:v>564293</c:v>
                </c:pt>
                <c:pt idx="819">
                  <c:v>506533</c:v>
                </c:pt>
                <c:pt idx="820">
                  <c:v>386981</c:v>
                </c:pt>
                <c:pt idx="821">
                  <c:v>640285</c:v>
                </c:pt>
                <c:pt idx="822">
                  <c:v>675931</c:v>
                </c:pt>
                <c:pt idx="823">
                  <c:v>694167</c:v>
                </c:pt>
                <c:pt idx="824">
                  <c:v>588211</c:v>
                </c:pt>
                <c:pt idx="825">
                  <c:v>546662</c:v>
                </c:pt>
                <c:pt idx="826">
                  <c:v>556365</c:v>
                </c:pt>
                <c:pt idx="827">
                  <c:v>840864</c:v>
                </c:pt>
                <c:pt idx="828">
                  <c:v>912667</c:v>
                </c:pt>
                <c:pt idx="829">
                  <c:v>783635</c:v>
                </c:pt>
                <c:pt idx="830">
                  <c:v>409258</c:v>
                </c:pt>
                <c:pt idx="831">
                  <c:v>469767</c:v>
                </c:pt>
                <c:pt idx="832">
                  <c:v>417911</c:v>
                </c:pt>
                <c:pt idx="833">
                  <c:v>354899</c:v>
                </c:pt>
                <c:pt idx="834">
                  <c:v>356483</c:v>
                </c:pt>
                <c:pt idx="835">
                  <c:v>527937</c:v>
                </c:pt>
                <c:pt idx="836">
                  <c:v>355301</c:v>
                </c:pt>
                <c:pt idx="837">
                  <c:v>598004</c:v>
                </c:pt>
                <c:pt idx="838">
                  <c:v>421539</c:v>
                </c:pt>
                <c:pt idx="839">
                  <c:v>411286</c:v>
                </c:pt>
                <c:pt idx="840">
                  <c:v>321288</c:v>
                </c:pt>
                <c:pt idx="841">
                  <c:v>319738</c:v>
                </c:pt>
                <c:pt idx="842">
                  <c:v>343342</c:v>
                </c:pt>
                <c:pt idx="843">
                  <c:v>497612</c:v>
                </c:pt>
                <c:pt idx="844">
                  <c:v>524040</c:v>
                </c:pt>
                <c:pt idx="845">
                  <c:v>328101</c:v>
                </c:pt>
                <c:pt idx="846">
                  <c:v>442190</c:v>
                </c:pt>
                <c:pt idx="847">
                  <c:v>477281</c:v>
                </c:pt>
                <c:pt idx="848">
                  <c:v>717887</c:v>
                </c:pt>
                <c:pt idx="849">
                  <c:v>468072</c:v>
                </c:pt>
                <c:pt idx="850">
                  <c:v>459202</c:v>
                </c:pt>
                <c:pt idx="851">
                  <c:v>403464</c:v>
                </c:pt>
                <c:pt idx="852">
                  <c:v>592367</c:v>
                </c:pt>
                <c:pt idx="853">
                  <c:v>326152</c:v>
                </c:pt>
                <c:pt idx="854">
                  <c:v>446745</c:v>
                </c:pt>
                <c:pt idx="855">
                  <c:v>385723</c:v>
                </c:pt>
                <c:pt idx="856">
                  <c:v>343574</c:v>
                </c:pt>
                <c:pt idx="857">
                  <c:v>358884</c:v>
                </c:pt>
                <c:pt idx="858">
                  <c:v>386789</c:v>
                </c:pt>
                <c:pt idx="859">
                  <c:v>333647</c:v>
                </c:pt>
                <c:pt idx="860">
                  <c:v>413417</c:v>
                </c:pt>
                <c:pt idx="861">
                  <c:v>479711</c:v>
                </c:pt>
                <c:pt idx="862">
                  <c:v>499987</c:v>
                </c:pt>
                <c:pt idx="863">
                  <c:v>579979</c:v>
                </c:pt>
                <c:pt idx="864">
                  <c:v>375099</c:v>
                </c:pt>
                <c:pt idx="865">
                  <c:v>403429</c:v>
                </c:pt>
                <c:pt idx="866">
                  <c:v>477402</c:v>
                </c:pt>
                <c:pt idx="867">
                  <c:v>482297</c:v>
                </c:pt>
                <c:pt idx="868">
                  <c:v>598034</c:v>
                </c:pt>
                <c:pt idx="869">
                  <c:v>411281</c:v>
                </c:pt>
                <c:pt idx="870">
                  <c:v>451088</c:v>
                </c:pt>
                <c:pt idx="871">
                  <c:v>832505</c:v>
                </c:pt>
                <c:pt idx="872">
                  <c:v>709530</c:v>
                </c:pt>
                <c:pt idx="873">
                  <c:v>888644</c:v>
                </c:pt>
                <c:pt idx="874">
                  <c:v>374637</c:v>
                </c:pt>
                <c:pt idx="875">
                  <c:v>248583</c:v>
                </c:pt>
                <c:pt idx="876">
                  <c:v>355526</c:v>
                </c:pt>
                <c:pt idx="877">
                  <c:v>410332</c:v>
                </c:pt>
                <c:pt idx="878">
                  <c:v>390034</c:v>
                </c:pt>
                <c:pt idx="879">
                  <c:v>426903</c:v>
                </c:pt>
                <c:pt idx="880">
                  <c:v>721118</c:v>
                </c:pt>
                <c:pt idx="881">
                  <c:v>591825</c:v>
                </c:pt>
                <c:pt idx="882">
                  <c:v>379739</c:v>
                </c:pt>
                <c:pt idx="883">
                  <c:v>423099</c:v>
                </c:pt>
                <c:pt idx="884">
                  <c:v>451134</c:v>
                </c:pt>
                <c:pt idx="885">
                  <c:v>476895</c:v>
                </c:pt>
                <c:pt idx="886">
                  <c:v>518662</c:v>
                </c:pt>
                <c:pt idx="887">
                  <c:v>588770</c:v>
                </c:pt>
                <c:pt idx="888">
                  <c:v>411956</c:v>
                </c:pt>
                <c:pt idx="889">
                  <c:v>460807</c:v>
                </c:pt>
                <c:pt idx="890">
                  <c:v>522985</c:v>
                </c:pt>
                <c:pt idx="891">
                  <c:v>544058</c:v>
                </c:pt>
                <c:pt idx="892">
                  <c:v>366668</c:v>
                </c:pt>
                <c:pt idx="893">
                  <c:v>554191</c:v>
                </c:pt>
                <c:pt idx="894">
                  <c:v>657220</c:v>
                </c:pt>
                <c:pt idx="895">
                  <c:v>968593</c:v>
                </c:pt>
                <c:pt idx="896">
                  <c:v>909561</c:v>
                </c:pt>
                <c:pt idx="897">
                  <c:v>381944</c:v>
                </c:pt>
                <c:pt idx="898">
                  <c:v>571683</c:v>
                </c:pt>
                <c:pt idx="899">
                  <c:v>484484</c:v>
                </c:pt>
                <c:pt idx="900">
                  <c:v>709889</c:v>
                </c:pt>
                <c:pt idx="901">
                  <c:v>1023168</c:v>
                </c:pt>
                <c:pt idx="902">
                  <c:v>694022</c:v>
                </c:pt>
                <c:pt idx="903">
                  <c:v>533267</c:v>
                </c:pt>
                <c:pt idx="904">
                  <c:v>612734</c:v>
                </c:pt>
                <c:pt idx="905">
                  <c:v>669443</c:v>
                </c:pt>
                <c:pt idx="906">
                  <c:v>366059</c:v>
                </c:pt>
                <c:pt idx="907">
                  <c:v>922815</c:v>
                </c:pt>
                <c:pt idx="908">
                  <c:v>421141</c:v>
                </c:pt>
                <c:pt idx="909">
                  <c:v>494334</c:v>
                </c:pt>
                <c:pt idx="910">
                  <c:v>618477</c:v>
                </c:pt>
                <c:pt idx="911">
                  <c:v>402749</c:v>
                </c:pt>
                <c:pt idx="912">
                  <c:v>936367</c:v>
                </c:pt>
                <c:pt idx="913">
                  <c:v>597476</c:v>
                </c:pt>
                <c:pt idx="914">
                  <c:v>504055</c:v>
                </c:pt>
                <c:pt idx="915">
                  <c:v>524973</c:v>
                </c:pt>
                <c:pt idx="916">
                  <c:v>352779</c:v>
                </c:pt>
                <c:pt idx="917">
                  <c:v>375111</c:v>
                </c:pt>
                <c:pt idx="918">
                  <c:v>451195</c:v>
                </c:pt>
                <c:pt idx="919">
                  <c:v>685687</c:v>
                </c:pt>
                <c:pt idx="920">
                  <c:v>538843</c:v>
                </c:pt>
                <c:pt idx="921">
                  <c:v>566537</c:v>
                </c:pt>
                <c:pt idx="922">
                  <c:v>501608</c:v>
                </c:pt>
                <c:pt idx="923">
                  <c:v>557670</c:v>
                </c:pt>
                <c:pt idx="924">
                  <c:v>623854</c:v>
                </c:pt>
                <c:pt idx="925">
                  <c:v>408557</c:v>
                </c:pt>
                <c:pt idx="926">
                  <c:v>462466</c:v>
                </c:pt>
                <c:pt idx="927">
                  <c:v>437458</c:v>
                </c:pt>
                <c:pt idx="928">
                  <c:v>605376</c:v>
                </c:pt>
                <c:pt idx="929">
                  <c:v>762003</c:v>
                </c:pt>
                <c:pt idx="930">
                  <c:v>385550</c:v>
                </c:pt>
                <c:pt idx="931">
                  <c:v>572904</c:v>
                </c:pt>
                <c:pt idx="932">
                  <c:v>542595</c:v>
                </c:pt>
                <c:pt idx="933">
                  <c:v>593705</c:v>
                </c:pt>
                <c:pt idx="934">
                  <c:v>604160</c:v>
                </c:pt>
                <c:pt idx="935">
                  <c:v>451650</c:v>
                </c:pt>
                <c:pt idx="936">
                  <c:v>328649</c:v>
                </c:pt>
                <c:pt idx="937">
                  <c:v>530666</c:v>
                </c:pt>
                <c:pt idx="938">
                  <c:v>464904</c:v>
                </c:pt>
                <c:pt idx="939">
                  <c:v>602415</c:v>
                </c:pt>
                <c:pt idx="940">
                  <c:v>374516</c:v>
                </c:pt>
                <c:pt idx="941">
                  <c:v>485731</c:v>
                </c:pt>
                <c:pt idx="942">
                  <c:v>395656</c:v>
                </c:pt>
                <c:pt idx="943">
                  <c:v>377733</c:v>
                </c:pt>
                <c:pt idx="944">
                  <c:v>776521</c:v>
                </c:pt>
                <c:pt idx="945">
                  <c:v>560916</c:v>
                </c:pt>
                <c:pt idx="946">
                  <c:v>354733</c:v>
                </c:pt>
                <c:pt idx="947">
                  <c:v>360852</c:v>
                </c:pt>
                <c:pt idx="948">
                  <c:v>596914</c:v>
                </c:pt>
                <c:pt idx="949">
                  <c:v>901887</c:v>
                </c:pt>
                <c:pt idx="950">
                  <c:v>571339</c:v>
                </c:pt>
                <c:pt idx="951">
                  <c:v>577596</c:v>
                </c:pt>
                <c:pt idx="952">
                  <c:v>681250</c:v>
                </c:pt>
                <c:pt idx="953">
                  <c:v>503179</c:v>
                </c:pt>
                <c:pt idx="954">
                  <c:v>323904</c:v>
                </c:pt>
                <c:pt idx="955">
                  <c:v>485764</c:v>
                </c:pt>
                <c:pt idx="956">
                  <c:v>270329</c:v>
                </c:pt>
                <c:pt idx="957">
                  <c:v>362648</c:v>
                </c:pt>
                <c:pt idx="958">
                  <c:v>563814</c:v>
                </c:pt>
                <c:pt idx="959">
                  <c:v>292751</c:v>
                </c:pt>
                <c:pt idx="960">
                  <c:v>264942</c:v>
                </c:pt>
                <c:pt idx="961">
                  <c:v>265108</c:v>
                </c:pt>
                <c:pt idx="962">
                  <c:v>514562</c:v>
                </c:pt>
                <c:pt idx="963">
                  <c:v>503623</c:v>
                </c:pt>
                <c:pt idx="964">
                  <c:v>329243</c:v>
                </c:pt>
                <c:pt idx="965">
                  <c:v>337141</c:v>
                </c:pt>
                <c:pt idx="966">
                  <c:v>275867</c:v>
                </c:pt>
                <c:pt idx="967">
                  <c:v>424687</c:v>
                </c:pt>
                <c:pt idx="968">
                  <c:v>430956</c:v>
                </c:pt>
                <c:pt idx="969">
                  <c:v>425203</c:v>
                </c:pt>
                <c:pt idx="970">
                  <c:v>392833</c:v>
                </c:pt>
                <c:pt idx="971">
                  <c:v>592626</c:v>
                </c:pt>
                <c:pt idx="972">
                  <c:v>783393</c:v>
                </c:pt>
                <c:pt idx="973">
                  <c:v>583108</c:v>
                </c:pt>
                <c:pt idx="974">
                  <c:v>356748</c:v>
                </c:pt>
                <c:pt idx="975">
                  <c:v>421560</c:v>
                </c:pt>
                <c:pt idx="976">
                  <c:v>670673</c:v>
                </c:pt>
                <c:pt idx="977">
                  <c:v>369040</c:v>
                </c:pt>
                <c:pt idx="978">
                  <c:v>455566</c:v>
                </c:pt>
                <c:pt idx="979">
                  <c:v>474676</c:v>
                </c:pt>
                <c:pt idx="980">
                  <c:v>401068</c:v>
                </c:pt>
                <c:pt idx="981">
                  <c:v>463415</c:v>
                </c:pt>
                <c:pt idx="982">
                  <c:v>478577</c:v>
                </c:pt>
                <c:pt idx="983">
                  <c:v>467548</c:v>
                </c:pt>
                <c:pt idx="984">
                  <c:v>393795</c:v>
                </c:pt>
                <c:pt idx="985">
                  <c:v>430763</c:v>
                </c:pt>
                <c:pt idx="986">
                  <c:v>696200</c:v>
                </c:pt>
                <c:pt idx="987">
                  <c:v>684096</c:v>
                </c:pt>
                <c:pt idx="988">
                  <c:v>461967</c:v>
                </c:pt>
                <c:pt idx="989">
                  <c:v>459406</c:v>
                </c:pt>
                <c:pt idx="990">
                  <c:v>390577</c:v>
                </c:pt>
                <c:pt idx="991">
                  <c:v>501515</c:v>
                </c:pt>
                <c:pt idx="992">
                  <c:v>484080</c:v>
                </c:pt>
                <c:pt idx="993">
                  <c:v>443223</c:v>
                </c:pt>
                <c:pt idx="994">
                  <c:v>541761</c:v>
                </c:pt>
                <c:pt idx="995">
                  <c:v>852245</c:v>
                </c:pt>
                <c:pt idx="996">
                  <c:v>703681</c:v>
                </c:pt>
                <c:pt idx="997">
                  <c:v>641841</c:v>
                </c:pt>
                <c:pt idx="998">
                  <c:v>375457</c:v>
                </c:pt>
                <c:pt idx="999">
                  <c:v>498531</c:v>
                </c:pt>
                <c:pt idx="1000">
                  <c:v>382202</c:v>
                </c:pt>
                <c:pt idx="1001">
                  <c:v>446847</c:v>
                </c:pt>
                <c:pt idx="1002">
                  <c:v>524110</c:v>
                </c:pt>
                <c:pt idx="1003">
                  <c:v>493264</c:v>
                </c:pt>
                <c:pt idx="1004">
                  <c:v>602641</c:v>
                </c:pt>
                <c:pt idx="1005">
                  <c:v>494182</c:v>
                </c:pt>
                <c:pt idx="1006">
                  <c:v>492167</c:v>
                </c:pt>
                <c:pt idx="1007">
                  <c:v>471621</c:v>
                </c:pt>
                <c:pt idx="1008">
                  <c:v>569337</c:v>
                </c:pt>
                <c:pt idx="1009">
                  <c:v>392675</c:v>
                </c:pt>
                <c:pt idx="1010">
                  <c:v>524277</c:v>
                </c:pt>
                <c:pt idx="1011">
                  <c:v>720769</c:v>
                </c:pt>
                <c:pt idx="1012">
                  <c:v>405099</c:v>
                </c:pt>
                <c:pt idx="1013">
                  <c:v>438173</c:v>
                </c:pt>
                <c:pt idx="1014">
                  <c:v>764651</c:v>
                </c:pt>
                <c:pt idx="1015">
                  <c:v>783129</c:v>
                </c:pt>
                <c:pt idx="1016">
                  <c:v>700430</c:v>
                </c:pt>
                <c:pt idx="1017">
                  <c:v>437612</c:v>
                </c:pt>
                <c:pt idx="1018">
                  <c:v>355484</c:v>
                </c:pt>
                <c:pt idx="1019">
                  <c:v>367996</c:v>
                </c:pt>
                <c:pt idx="1020">
                  <c:v>586755</c:v>
                </c:pt>
                <c:pt idx="1021">
                  <c:v>649891</c:v>
                </c:pt>
                <c:pt idx="1022">
                  <c:v>350412</c:v>
                </c:pt>
                <c:pt idx="1023">
                  <c:v>341154</c:v>
                </c:pt>
                <c:pt idx="1024">
                  <c:v>439519</c:v>
                </c:pt>
                <c:pt idx="1025">
                  <c:v>988017</c:v>
                </c:pt>
                <c:pt idx="1026">
                  <c:v>1179694</c:v>
                </c:pt>
                <c:pt idx="1027">
                  <c:v>676478</c:v>
                </c:pt>
                <c:pt idx="1028">
                  <c:v>603013</c:v>
                </c:pt>
                <c:pt idx="1029">
                  <c:v>547500</c:v>
                </c:pt>
                <c:pt idx="1030">
                  <c:v>786975</c:v>
                </c:pt>
                <c:pt idx="1031">
                  <c:v>726756</c:v>
                </c:pt>
                <c:pt idx="1032">
                  <c:v>491209</c:v>
                </c:pt>
                <c:pt idx="1033">
                  <c:v>600950</c:v>
                </c:pt>
                <c:pt idx="1034">
                  <c:v>459483</c:v>
                </c:pt>
                <c:pt idx="1035">
                  <c:v>594468</c:v>
                </c:pt>
                <c:pt idx="1036">
                  <c:v>908469</c:v>
                </c:pt>
                <c:pt idx="1037">
                  <c:v>514947</c:v>
                </c:pt>
                <c:pt idx="1038">
                  <c:v>538864</c:v>
                </c:pt>
                <c:pt idx="1039">
                  <c:v>511149</c:v>
                </c:pt>
                <c:pt idx="1040">
                  <c:v>500747</c:v>
                </c:pt>
                <c:pt idx="1041">
                  <c:v>602436</c:v>
                </c:pt>
                <c:pt idx="1042">
                  <c:v>359675</c:v>
                </c:pt>
                <c:pt idx="1043">
                  <c:v>329947</c:v>
                </c:pt>
                <c:pt idx="1044">
                  <c:v>308872</c:v>
                </c:pt>
                <c:pt idx="1045">
                  <c:v>416379</c:v>
                </c:pt>
                <c:pt idx="1046">
                  <c:v>543310</c:v>
                </c:pt>
                <c:pt idx="1047">
                  <c:v>367277</c:v>
                </c:pt>
                <c:pt idx="1048">
                  <c:v>390117</c:v>
                </c:pt>
                <c:pt idx="1049">
                  <c:v>550182</c:v>
                </c:pt>
                <c:pt idx="1050">
                  <c:v>627981</c:v>
                </c:pt>
                <c:pt idx="1051">
                  <c:v>380953</c:v>
                </c:pt>
                <c:pt idx="1052">
                  <c:v>450614</c:v>
                </c:pt>
                <c:pt idx="1053">
                  <c:v>474155</c:v>
                </c:pt>
                <c:pt idx="1054">
                  <c:v>510311</c:v>
                </c:pt>
                <c:pt idx="1055">
                  <c:v>729577</c:v>
                </c:pt>
                <c:pt idx="1056">
                  <c:v>511734</c:v>
                </c:pt>
                <c:pt idx="1057">
                  <c:v>483994</c:v>
                </c:pt>
                <c:pt idx="1058">
                  <c:v>555120</c:v>
                </c:pt>
                <c:pt idx="1059">
                  <c:v>557697</c:v>
                </c:pt>
                <c:pt idx="1060">
                  <c:v>710750</c:v>
                </c:pt>
                <c:pt idx="1061">
                  <c:v>522038</c:v>
                </c:pt>
                <c:pt idx="1062">
                  <c:v>458258</c:v>
                </c:pt>
                <c:pt idx="1063">
                  <c:v>477349</c:v>
                </c:pt>
                <c:pt idx="1064">
                  <c:v>719361</c:v>
                </c:pt>
                <c:pt idx="1065">
                  <c:v>730548</c:v>
                </c:pt>
                <c:pt idx="1066">
                  <c:v>535942</c:v>
                </c:pt>
                <c:pt idx="1067">
                  <c:v>552515</c:v>
                </c:pt>
                <c:pt idx="1068">
                  <c:v>884404</c:v>
                </c:pt>
                <c:pt idx="1069">
                  <c:v>785525</c:v>
                </c:pt>
                <c:pt idx="1070">
                  <c:v>707309</c:v>
                </c:pt>
                <c:pt idx="1071">
                  <c:v>473374</c:v>
                </c:pt>
                <c:pt idx="1072">
                  <c:v>605349</c:v>
                </c:pt>
                <c:pt idx="1073">
                  <c:v>756594</c:v>
                </c:pt>
                <c:pt idx="1074">
                  <c:v>795080</c:v>
                </c:pt>
                <c:pt idx="1075">
                  <c:v>1113738</c:v>
                </c:pt>
                <c:pt idx="1076">
                  <c:v>1270411</c:v>
                </c:pt>
                <c:pt idx="1077">
                  <c:v>1186923</c:v>
                </c:pt>
                <c:pt idx="1078">
                  <c:v>1901959</c:v>
                </c:pt>
                <c:pt idx="1079">
                  <c:v>1312033</c:v>
                </c:pt>
                <c:pt idx="1080">
                  <c:v>954826</c:v>
                </c:pt>
                <c:pt idx="1081">
                  <c:v>638039</c:v>
                </c:pt>
                <c:pt idx="1082">
                  <c:v>1035058</c:v>
                </c:pt>
                <c:pt idx="1083">
                  <c:v>865409</c:v>
                </c:pt>
                <c:pt idx="1084">
                  <c:v>626925</c:v>
                </c:pt>
                <c:pt idx="1085">
                  <c:v>484745</c:v>
                </c:pt>
                <c:pt idx="1086">
                  <c:v>446703</c:v>
                </c:pt>
                <c:pt idx="1087">
                  <c:v>726043</c:v>
                </c:pt>
                <c:pt idx="1088">
                  <c:v>720535</c:v>
                </c:pt>
                <c:pt idx="1089">
                  <c:v>593449</c:v>
                </c:pt>
                <c:pt idx="1090">
                  <c:v>896095</c:v>
                </c:pt>
                <c:pt idx="1091">
                  <c:v>595669</c:v>
                </c:pt>
                <c:pt idx="1092">
                  <c:v>388788</c:v>
                </c:pt>
                <c:pt idx="1093">
                  <c:v>468562</c:v>
                </c:pt>
                <c:pt idx="1094">
                  <c:v>535570</c:v>
                </c:pt>
                <c:pt idx="1095">
                  <c:v>576462</c:v>
                </c:pt>
                <c:pt idx="1096">
                  <c:v>474861</c:v>
                </c:pt>
                <c:pt idx="1097">
                  <c:v>397231</c:v>
                </c:pt>
                <c:pt idx="1098">
                  <c:v>427243</c:v>
                </c:pt>
                <c:pt idx="1099">
                  <c:v>611926</c:v>
                </c:pt>
                <c:pt idx="1100">
                  <c:v>546986</c:v>
                </c:pt>
                <c:pt idx="1101">
                  <c:v>436488</c:v>
                </c:pt>
                <c:pt idx="1102">
                  <c:v>567894</c:v>
                </c:pt>
                <c:pt idx="1103">
                  <c:v>564394</c:v>
                </c:pt>
                <c:pt idx="1104">
                  <c:v>628570</c:v>
                </c:pt>
                <c:pt idx="1105">
                  <c:v>718271</c:v>
                </c:pt>
                <c:pt idx="1106">
                  <c:v>389109</c:v>
                </c:pt>
                <c:pt idx="1107">
                  <c:v>409023</c:v>
                </c:pt>
                <c:pt idx="1108">
                  <c:v>409158</c:v>
                </c:pt>
                <c:pt idx="1109">
                  <c:v>524876</c:v>
                </c:pt>
                <c:pt idx="1110">
                  <c:v>517044</c:v>
                </c:pt>
                <c:pt idx="1111">
                  <c:v>395327</c:v>
                </c:pt>
                <c:pt idx="1112">
                  <c:v>380244</c:v>
                </c:pt>
                <c:pt idx="1113">
                  <c:v>495291</c:v>
                </c:pt>
                <c:pt idx="1114">
                  <c:v>752576</c:v>
                </c:pt>
                <c:pt idx="1115">
                  <c:v>616730</c:v>
                </c:pt>
                <c:pt idx="1116">
                  <c:v>562163</c:v>
                </c:pt>
                <c:pt idx="1117">
                  <c:v>636595</c:v>
                </c:pt>
                <c:pt idx="1118">
                  <c:v>576418</c:v>
                </c:pt>
                <c:pt idx="1119">
                  <c:v>1072264</c:v>
                </c:pt>
                <c:pt idx="1120">
                  <c:v>913199</c:v>
                </c:pt>
                <c:pt idx="1121">
                  <c:v>832336</c:v>
                </c:pt>
                <c:pt idx="1122">
                  <c:v>1081379</c:v>
                </c:pt>
                <c:pt idx="1123">
                  <c:v>764595</c:v>
                </c:pt>
                <c:pt idx="1124">
                  <c:v>946019</c:v>
                </c:pt>
                <c:pt idx="1125">
                  <c:v>474255</c:v>
                </c:pt>
                <c:pt idx="1126">
                  <c:v>510516</c:v>
                </c:pt>
                <c:pt idx="1127">
                  <c:v>275937</c:v>
                </c:pt>
                <c:pt idx="1128">
                  <c:v>422639</c:v>
                </c:pt>
                <c:pt idx="1129">
                  <c:v>355021</c:v>
                </c:pt>
                <c:pt idx="1130">
                  <c:v>580701</c:v>
                </c:pt>
                <c:pt idx="1131">
                  <c:v>577288</c:v>
                </c:pt>
                <c:pt idx="1132">
                  <c:v>789157</c:v>
                </c:pt>
                <c:pt idx="1133">
                  <c:v>826362</c:v>
                </c:pt>
                <c:pt idx="1134">
                  <c:v>754945</c:v>
                </c:pt>
                <c:pt idx="1135">
                  <c:v>593878</c:v>
                </c:pt>
                <c:pt idx="1136">
                  <c:v>674509</c:v>
                </c:pt>
                <c:pt idx="1137">
                  <c:v>685057</c:v>
                </c:pt>
                <c:pt idx="1138">
                  <c:v>422785</c:v>
                </c:pt>
                <c:pt idx="1139">
                  <c:v>556711</c:v>
                </c:pt>
                <c:pt idx="1140">
                  <c:v>728716</c:v>
                </c:pt>
                <c:pt idx="1141">
                  <c:v>703734</c:v>
                </c:pt>
                <c:pt idx="1142">
                  <c:v>789481</c:v>
                </c:pt>
                <c:pt idx="1143">
                  <c:v>434068</c:v>
                </c:pt>
                <c:pt idx="1144">
                  <c:v>605587</c:v>
                </c:pt>
                <c:pt idx="1145">
                  <c:v>600534</c:v>
                </c:pt>
                <c:pt idx="1146">
                  <c:v>765700</c:v>
                </c:pt>
                <c:pt idx="1147">
                  <c:v>402960</c:v>
                </c:pt>
                <c:pt idx="1148">
                  <c:v>460497</c:v>
                </c:pt>
                <c:pt idx="1149">
                  <c:v>516112</c:v>
                </c:pt>
                <c:pt idx="1150">
                  <c:v>775728</c:v>
                </c:pt>
                <c:pt idx="1151">
                  <c:v>848370</c:v>
                </c:pt>
                <c:pt idx="1152">
                  <c:v>517383</c:v>
                </c:pt>
                <c:pt idx="1153">
                  <c:v>631515</c:v>
                </c:pt>
                <c:pt idx="1154">
                  <c:v>444060</c:v>
                </c:pt>
                <c:pt idx="1155">
                  <c:v>510099</c:v>
                </c:pt>
                <c:pt idx="1156">
                  <c:v>952765</c:v>
                </c:pt>
                <c:pt idx="1157">
                  <c:v>500183</c:v>
                </c:pt>
                <c:pt idx="1158">
                  <c:v>452752</c:v>
                </c:pt>
                <c:pt idx="1159">
                  <c:v>431492</c:v>
                </c:pt>
                <c:pt idx="1160">
                  <c:v>556697</c:v>
                </c:pt>
                <c:pt idx="1161">
                  <c:v>718077</c:v>
                </c:pt>
                <c:pt idx="1162">
                  <c:v>482654</c:v>
                </c:pt>
                <c:pt idx="1163">
                  <c:v>773750</c:v>
                </c:pt>
                <c:pt idx="1164">
                  <c:v>596989</c:v>
                </c:pt>
                <c:pt idx="1165">
                  <c:v>586675</c:v>
                </c:pt>
                <c:pt idx="1166">
                  <c:v>374905</c:v>
                </c:pt>
                <c:pt idx="1167">
                  <c:v>615948</c:v>
                </c:pt>
                <c:pt idx="1168">
                  <c:v>554988</c:v>
                </c:pt>
                <c:pt idx="1169">
                  <c:v>375020</c:v>
                </c:pt>
                <c:pt idx="1170">
                  <c:v>650926</c:v>
                </c:pt>
                <c:pt idx="1171">
                  <c:v>398007</c:v>
                </c:pt>
                <c:pt idx="1172">
                  <c:v>462254</c:v>
                </c:pt>
                <c:pt idx="1173">
                  <c:v>466007</c:v>
                </c:pt>
                <c:pt idx="1174">
                  <c:v>339176</c:v>
                </c:pt>
                <c:pt idx="1175">
                  <c:v>852724</c:v>
                </c:pt>
                <c:pt idx="1176">
                  <c:v>386090</c:v>
                </c:pt>
                <c:pt idx="1177">
                  <c:v>723353</c:v>
                </c:pt>
                <c:pt idx="1178">
                  <c:v>548603</c:v>
                </c:pt>
                <c:pt idx="1179">
                  <c:v>466340</c:v>
                </c:pt>
                <c:pt idx="1180">
                  <c:v>694944</c:v>
                </c:pt>
                <c:pt idx="1181">
                  <c:v>479579</c:v>
                </c:pt>
                <c:pt idx="1182">
                  <c:v>329087</c:v>
                </c:pt>
                <c:pt idx="1183">
                  <c:v>810139</c:v>
                </c:pt>
                <c:pt idx="1184">
                  <c:v>662196</c:v>
                </c:pt>
                <c:pt idx="1185">
                  <c:v>600028</c:v>
                </c:pt>
                <c:pt idx="1186">
                  <c:v>411746</c:v>
                </c:pt>
                <c:pt idx="1187">
                  <c:v>470538</c:v>
                </c:pt>
                <c:pt idx="1188">
                  <c:v>551465</c:v>
                </c:pt>
                <c:pt idx="1189">
                  <c:v>682322</c:v>
                </c:pt>
                <c:pt idx="1190">
                  <c:v>584344</c:v>
                </c:pt>
                <c:pt idx="1191">
                  <c:v>536716</c:v>
                </c:pt>
                <c:pt idx="1192">
                  <c:v>424457</c:v>
                </c:pt>
                <c:pt idx="1193">
                  <c:v>589907</c:v>
                </c:pt>
                <c:pt idx="1194">
                  <c:v>467960</c:v>
                </c:pt>
                <c:pt idx="1195">
                  <c:v>400368</c:v>
                </c:pt>
                <c:pt idx="1196">
                  <c:v>413645</c:v>
                </c:pt>
                <c:pt idx="1197">
                  <c:v>385557</c:v>
                </c:pt>
                <c:pt idx="1198">
                  <c:v>473007</c:v>
                </c:pt>
                <c:pt idx="1199">
                  <c:v>667892</c:v>
                </c:pt>
                <c:pt idx="1200">
                  <c:v>424125</c:v>
                </c:pt>
                <c:pt idx="1201">
                  <c:v>443842</c:v>
                </c:pt>
                <c:pt idx="1202">
                  <c:v>594675</c:v>
                </c:pt>
                <c:pt idx="1203">
                  <c:v>463949</c:v>
                </c:pt>
                <c:pt idx="1204">
                  <c:v>819693</c:v>
                </c:pt>
                <c:pt idx="1205">
                  <c:v>332148</c:v>
                </c:pt>
                <c:pt idx="1206">
                  <c:v>382469</c:v>
                </c:pt>
                <c:pt idx="1207">
                  <c:v>400890</c:v>
                </c:pt>
                <c:pt idx="1208">
                  <c:v>536192</c:v>
                </c:pt>
                <c:pt idx="1209">
                  <c:v>558373</c:v>
                </c:pt>
                <c:pt idx="1210">
                  <c:v>500823</c:v>
                </c:pt>
                <c:pt idx="1211">
                  <c:v>317604</c:v>
                </c:pt>
                <c:pt idx="1212">
                  <c:v>478893</c:v>
                </c:pt>
                <c:pt idx="1213">
                  <c:v>666001</c:v>
                </c:pt>
                <c:pt idx="1214">
                  <c:v>694633</c:v>
                </c:pt>
                <c:pt idx="1215">
                  <c:v>448116</c:v>
                </c:pt>
                <c:pt idx="1216">
                  <c:v>488655</c:v>
                </c:pt>
                <c:pt idx="1217">
                  <c:v>614448</c:v>
                </c:pt>
                <c:pt idx="1218">
                  <c:v>515907</c:v>
                </c:pt>
                <c:pt idx="1219">
                  <c:v>661166</c:v>
                </c:pt>
                <c:pt idx="1220">
                  <c:v>447549</c:v>
                </c:pt>
                <c:pt idx="1221">
                  <c:v>598879</c:v>
                </c:pt>
                <c:pt idx="1222">
                  <c:v>367605</c:v>
                </c:pt>
                <c:pt idx="1223">
                  <c:v>562169</c:v>
                </c:pt>
                <c:pt idx="1224">
                  <c:v>578090</c:v>
                </c:pt>
                <c:pt idx="1225">
                  <c:v>520762</c:v>
                </c:pt>
                <c:pt idx="1226">
                  <c:v>351924</c:v>
                </c:pt>
                <c:pt idx="1227">
                  <c:v>489025</c:v>
                </c:pt>
                <c:pt idx="1228">
                  <c:v>412380</c:v>
                </c:pt>
                <c:pt idx="1229">
                  <c:v>537103</c:v>
                </c:pt>
                <c:pt idx="1230">
                  <c:v>599426</c:v>
                </c:pt>
                <c:pt idx="1231">
                  <c:v>470704</c:v>
                </c:pt>
                <c:pt idx="1232">
                  <c:v>454184</c:v>
                </c:pt>
                <c:pt idx="1233">
                  <c:v>699302</c:v>
                </c:pt>
                <c:pt idx="1234">
                  <c:v>430782</c:v>
                </c:pt>
                <c:pt idx="1235">
                  <c:v>487200</c:v>
                </c:pt>
                <c:pt idx="1236">
                  <c:v>370701</c:v>
                </c:pt>
                <c:pt idx="1237">
                  <c:v>897940</c:v>
                </c:pt>
                <c:pt idx="1238">
                  <c:v>770510</c:v>
                </c:pt>
                <c:pt idx="1239">
                  <c:v>566791</c:v>
                </c:pt>
                <c:pt idx="1240">
                  <c:v>533464</c:v>
                </c:pt>
                <c:pt idx="1241">
                  <c:v>582371</c:v>
                </c:pt>
                <c:pt idx="1242">
                  <c:v>475568</c:v>
                </c:pt>
                <c:pt idx="1243">
                  <c:v>699050</c:v>
                </c:pt>
                <c:pt idx="1244">
                  <c:v>531801</c:v>
                </c:pt>
                <c:pt idx="1245">
                  <c:v>456344</c:v>
                </c:pt>
                <c:pt idx="1246">
                  <c:v>589702</c:v>
                </c:pt>
                <c:pt idx="1247">
                  <c:v>743906</c:v>
                </c:pt>
                <c:pt idx="1248">
                  <c:v>659634</c:v>
                </c:pt>
                <c:pt idx="1249">
                  <c:v>509817</c:v>
                </c:pt>
                <c:pt idx="1250">
                  <c:v>407139</c:v>
                </c:pt>
                <c:pt idx="1251">
                  <c:v>507046</c:v>
                </c:pt>
                <c:pt idx="1252">
                  <c:v>475257</c:v>
                </c:pt>
                <c:pt idx="1253">
                  <c:v>684202</c:v>
                </c:pt>
                <c:pt idx="1254">
                  <c:v>1161392</c:v>
                </c:pt>
                <c:pt idx="1255">
                  <c:v>841998</c:v>
                </c:pt>
                <c:pt idx="1256">
                  <c:v>691104</c:v>
                </c:pt>
                <c:pt idx="1257">
                  <c:v>679304</c:v>
                </c:pt>
                <c:pt idx="1258">
                  <c:v>591618</c:v>
                </c:pt>
                <c:pt idx="1259">
                  <c:v>723504</c:v>
                </c:pt>
                <c:pt idx="1260">
                  <c:v>787358</c:v>
                </c:pt>
                <c:pt idx="1261">
                  <c:v>742949</c:v>
                </c:pt>
                <c:pt idx="1262">
                  <c:v>807304</c:v>
                </c:pt>
                <c:pt idx="1263">
                  <c:v>785084</c:v>
                </c:pt>
                <c:pt idx="1264">
                  <c:v>514044</c:v>
                </c:pt>
                <c:pt idx="1265">
                  <c:v>546163</c:v>
                </c:pt>
                <c:pt idx="1266">
                  <c:v>763738</c:v>
                </c:pt>
                <c:pt idx="1267">
                  <c:v>632086</c:v>
                </c:pt>
                <c:pt idx="1268">
                  <c:v>526200</c:v>
                </c:pt>
                <c:pt idx="1269">
                  <c:v>484429</c:v>
                </c:pt>
                <c:pt idx="1270">
                  <c:v>580781</c:v>
                </c:pt>
                <c:pt idx="1271">
                  <c:v>565254</c:v>
                </c:pt>
                <c:pt idx="1272">
                  <c:v>1015436</c:v>
                </c:pt>
                <c:pt idx="1273">
                  <c:v>771627</c:v>
                </c:pt>
                <c:pt idx="1274">
                  <c:v>577548</c:v>
                </c:pt>
                <c:pt idx="1275">
                  <c:v>460356</c:v>
                </c:pt>
                <c:pt idx="1276">
                  <c:v>432168</c:v>
                </c:pt>
                <c:pt idx="1277">
                  <c:v>663875</c:v>
                </c:pt>
                <c:pt idx="1278">
                  <c:v>535950</c:v>
                </c:pt>
                <c:pt idx="1279">
                  <c:v>376869</c:v>
                </c:pt>
                <c:pt idx="1280">
                  <c:v>448775</c:v>
                </c:pt>
                <c:pt idx="1281">
                  <c:v>724607</c:v>
                </c:pt>
                <c:pt idx="1282">
                  <c:v>866181</c:v>
                </c:pt>
                <c:pt idx="1283">
                  <c:v>496603</c:v>
                </c:pt>
                <c:pt idx="1284">
                  <c:v>689019</c:v>
                </c:pt>
                <c:pt idx="1285">
                  <c:v>860969</c:v>
                </c:pt>
                <c:pt idx="1286">
                  <c:v>564548</c:v>
                </c:pt>
                <c:pt idx="1287">
                  <c:v>570668</c:v>
                </c:pt>
                <c:pt idx="1288">
                  <c:v>482255</c:v>
                </c:pt>
                <c:pt idx="1289">
                  <c:v>501338</c:v>
                </c:pt>
                <c:pt idx="1290">
                  <c:v>971127</c:v>
                </c:pt>
                <c:pt idx="1291">
                  <c:v>1359275</c:v>
                </c:pt>
                <c:pt idx="1292">
                  <c:v>2312576</c:v>
                </c:pt>
                <c:pt idx="1293">
                  <c:v>1978736</c:v>
                </c:pt>
                <c:pt idx="1294">
                  <c:v>1439911</c:v>
                </c:pt>
                <c:pt idx="1295">
                  <c:v>1447340</c:v>
                </c:pt>
                <c:pt idx="1296">
                  <c:v>1224279</c:v>
                </c:pt>
                <c:pt idx="1297">
                  <c:v>868791</c:v>
                </c:pt>
                <c:pt idx="1298">
                  <c:v>821145</c:v>
                </c:pt>
                <c:pt idx="1299">
                  <c:v>1037798</c:v>
                </c:pt>
                <c:pt idx="1300">
                  <c:v>725235</c:v>
                </c:pt>
                <c:pt idx="1301">
                  <c:v>690016</c:v>
                </c:pt>
                <c:pt idx="1302">
                  <c:v>988928</c:v>
                </c:pt>
                <c:pt idx="1303">
                  <c:v>657876</c:v>
                </c:pt>
                <c:pt idx="1304">
                  <c:v>613649</c:v>
                </c:pt>
                <c:pt idx="1305">
                  <c:v>705566</c:v>
                </c:pt>
                <c:pt idx="1306">
                  <c:v>834139</c:v>
                </c:pt>
                <c:pt idx="1307">
                  <c:v>458985</c:v>
                </c:pt>
                <c:pt idx="1308">
                  <c:v>644680</c:v>
                </c:pt>
                <c:pt idx="1309">
                  <c:v>929029</c:v>
                </c:pt>
                <c:pt idx="1310">
                  <c:v>742649</c:v>
                </c:pt>
                <c:pt idx="1311">
                  <c:v>835855</c:v>
                </c:pt>
                <c:pt idx="1312">
                  <c:v>638901</c:v>
                </c:pt>
                <c:pt idx="1313">
                  <c:v>687226</c:v>
                </c:pt>
                <c:pt idx="1314">
                  <c:v>599624</c:v>
                </c:pt>
                <c:pt idx="1315">
                  <c:v>631425</c:v>
                </c:pt>
                <c:pt idx="1316">
                  <c:v>783200</c:v>
                </c:pt>
                <c:pt idx="1317">
                  <c:v>896283</c:v>
                </c:pt>
                <c:pt idx="1318">
                  <c:v>679901</c:v>
                </c:pt>
                <c:pt idx="1319">
                  <c:v>600729</c:v>
                </c:pt>
                <c:pt idx="1320">
                  <c:v>562686</c:v>
                </c:pt>
                <c:pt idx="1321">
                  <c:v>797636</c:v>
                </c:pt>
                <c:pt idx="1322">
                  <c:v>738076</c:v>
                </c:pt>
                <c:pt idx="1323">
                  <c:v>624544</c:v>
                </c:pt>
                <c:pt idx="1324">
                  <c:v>714718</c:v>
                </c:pt>
                <c:pt idx="1325">
                  <c:v>671585</c:v>
                </c:pt>
                <c:pt idx="1326">
                  <c:v>725735</c:v>
                </c:pt>
                <c:pt idx="1327">
                  <c:v>418624</c:v>
                </c:pt>
                <c:pt idx="1328">
                  <c:v>582410</c:v>
                </c:pt>
                <c:pt idx="1329">
                  <c:v>703043</c:v>
                </c:pt>
                <c:pt idx="1330">
                  <c:v>726176</c:v>
                </c:pt>
                <c:pt idx="1331">
                  <c:v>600970</c:v>
                </c:pt>
                <c:pt idx="1332">
                  <c:v>516859</c:v>
                </c:pt>
                <c:pt idx="1333">
                  <c:v>530750</c:v>
                </c:pt>
                <c:pt idx="1334">
                  <c:v>654047</c:v>
                </c:pt>
                <c:pt idx="1335">
                  <c:v>703100</c:v>
                </c:pt>
                <c:pt idx="1336">
                  <c:v>940953</c:v>
                </c:pt>
                <c:pt idx="1337">
                  <c:v>362508</c:v>
                </c:pt>
                <c:pt idx="1338">
                  <c:v>516973</c:v>
                </c:pt>
                <c:pt idx="1339">
                  <c:v>590787</c:v>
                </c:pt>
                <c:pt idx="1340">
                  <c:v>802555</c:v>
                </c:pt>
                <c:pt idx="1341">
                  <c:v>788904</c:v>
                </c:pt>
                <c:pt idx="1342">
                  <c:v>485346</c:v>
                </c:pt>
                <c:pt idx="1343">
                  <c:v>698795</c:v>
                </c:pt>
                <c:pt idx="1344">
                  <c:v>515845</c:v>
                </c:pt>
                <c:pt idx="1345">
                  <c:v>624796</c:v>
                </c:pt>
                <c:pt idx="1346">
                  <c:v>880196</c:v>
                </c:pt>
                <c:pt idx="1347">
                  <c:v>830990</c:v>
                </c:pt>
                <c:pt idx="1348">
                  <c:v>350817</c:v>
                </c:pt>
                <c:pt idx="1349">
                  <c:v>384772</c:v>
                </c:pt>
                <c:pt idx="1350">
                  <c:v>821698</c:v>
                </c:pt>
                <c:pt idx="1351">
                  <c:v>1222187</c:v>
                </c:pt>
                <c:pt idx="1352">
                  <c:v>745756</c:v>
                </c:pt>
                <c:pt idx="1353">
                  <c:v>596520</c:v>
                </c:pt>
                <c:pt idx="1354">
                  <c:v>923117</c:v>
                </c:pt>
                <c:pt idx="1355">
                  <c:v>577087</c:v>
                </c:pt>
                <c:pt idx="1356">
                  <c:v>682116</c:v>
                </c:pt>
                <c:pt idx="1357">
                  <c:v>550844</c:v>
                </c:pt>
                <c:pt idx="1358">
                  <c:v>596111</c:v>
                </c:pt>
                <c:pt idx="1359">
                  <c:v>524840</c:v>
                </c:pt>
                <c:pt idx="1360">
                  <c:v>438313</c:v>
                </c:pt>
                <c:pt idx="1361">
                  <c:v>689134</c:v>
                </c:pt>
                <c:pt idx="1362">
                  <c:v>561897</c:v>
                </c:pt>
                <c:pt idx="1363">
                  <c:v>696404</c:v>
                </c:pt>
                <c:pt idx="1364">
                  <c:v>929023</c:v>
                </c:pt>
                <c:pt idx="1365">
                  <c:v>815896</c:v>
                </c:pt>
                <c:pt idx="1366">
                  <c:v>477851</c:v>
                </c:pt>
                <c:pt idx="1367">
                  <c:v>388801</c:v>
                </c:pt>
                <c:pt idx="1368">
                  <c:v>672858</c:v>
                </c:pt>
                <c:pt idx="1369">
                  <c:v>668619</c:v>
                </c:pt>
                <c:pt idx="1370">
                  <c:v>1154944</c:v>
                </c:pt>
                <c:pt idx="1371">
                  <c:v>972931</c:v>
                </c:pt>
                <c:pt idx="1372">
                  <c:v>696706</c:v>
                </c:pt>
                <c:pt idx="1373">
                  <c:v>801324</c:v>
                </c:pt>
                <c:pt idx="1374">
                  <c:v>790497</c:v>
                </c:pt>
                <c:pt idx="1375">
                  <c:v>787530</c:v>
                </c:pt>
                <c:pt idx="1376">
                  <c:v>523963</c:v>
                </c:pt>
                <c:pt idx="1377">
                  <c:v>584328</c:v>
                </c:pt>
                <c:pt idx="1378">
                  <c:v>629289</c:v>
                </c:pt>
                <c:pt idx="1379">
                  <c:v>303930</c:v>
                </c:pt>
                <c:pt idx="1380">
                  <c:v>307101</c:v>
                </c:pt>
                <c:pt idx="1381">
                  <c:v>466358</c:v>
                </c:pt>
                <c:pt idx="1382">
                  <c:v>454520</c:v>
                </c:pt>
                <c:pt idx="1383">
                  <c:v>625693</c:v>
                </c:pt>
                <c:pt idx="1384">
                  <c:v>835105</c:v>
                </c:pt>
                <c:pt idx="1385">
                  <c:v>584610</c:v>
                </c:pt>
                <c:pt idx="1386">
                  <c:v>724616</c:v>
                </c:pt>
                <c:pt idx="1387">
                  <c:v>1180915</c:v>
                </c:pt>
                <c:pt idx="1388">
                  <c:v>1075158</c:v>
                </c:pt>
                <c:pt idx="1389">
                  <c:v>1089364</c:v>
                </c:pt>
                <c:pt idx="1390">
                  <c:v>693482</c:v>
                </c:pt>
                <c:pt idx="1391">
                  <c:v>886075</c:v>
                </c:pt>
                <c:pt idx="1392">
                  <c:v>1118806</c:v>
                </c:pt>
                <c:pt idx="1393">
                  <c:v>1107532</c:v>
                </c:pt>
                <c:pt idx="1394">
                  <c:v>661648</c:v>
                </c:pt>
                <c:pt idx="1395">
                  <c:v>1669037</c:v>
                </c:pt>
                <c:pt idx="1396">
                  <c:v>920626</c:v>
                </c:pt>
                <c:pt idx="1397">
                  <c:v>767356</c:v>
                </c:pt>
                <c:pt idx="1398">
                  <c:v>501222</c:v>
                </c:pt>
                <c:pt idx="1399">
                  <c:v>447852</c:v>
                </c:pt>
                <c:pt idx="1400">
                  <c:v>528866</c:v>
                </c:pt>
                <c:pt idx="1401">
                  <c:v>515637</c:v>
                </c:pt>
                <c:pt idx="1402">
                  <c:v>881355</c:v>
                </c:pt>
                <c:pt idx="1403">
                  <c:v>571148</c:v>
                </c:pt>
                <c:pt idx="1404">
                  <c:v>563898</c:v>
                </c:pt>
                <c:pt idx="1405">
                  <c:v>704897</c:v>
                </c:pt>
                <c:pt idx="1406">
                  <c:v>593813</c:v>
                </c:pt>
                <c:pt idx="1407">
                  <c:v>797204</c:v>
                </c:pt>
                <c:pt idx="1408">
                  <c:v>898356</c:v>
                </c:pt>
                <c:pt idx="1409">
                  <c:v>680921</c:v>
                </c:pt>
                <c:pt idx="1410">
                  <c:v>614631</c:v>
                </c:pt>
                <c:pt idx="1411">
                  <c:v>903969</c:v>
                </c:pt>
                <c:pt idx="1412">
                  <c:v>898249</c:v>
                </c:pt>
                <c:pt idx="1413">
                  <c:v>731364</c:v>
                </c:pt>
                <c:pt idx="1414">
                  <c:v>1077143</c:v>
                </c:pt>
                <c:pt idx="1415">
                  <c:v>785986</c:v>
                </c:pt>
                <c:pt idx="1416">
                  <c:v>758179</c:v>
                </c:pt>
                <c:pt idx="1417">
                  <c:v>732131</c:v>
                </c:pt>
                <c:pt idx="1418">
                  <c:v>643698</c:v>
                </c:pt>
                <c:pt idx="1419">
                  <c:v>655794</c:v>
                </c:pt>
                <c:pt idx="1420">
                  <c:v>585706</c:v>
                </c:pt>
                <c:pt idx="1421">
                  <c:v>735972</c:v>
                </c:pt>
                <c:pt idx="1422">
                  <c:v>652667</c:v>
                </c:pt>
                <c:pt idx="1423">
                  <c:v>709951</c:v>
                </c:pt>
                <c:pt idx="1424">
                  <c:v>698228</c:v>
                </c:pt>
                <c:pt idx="1425">
                  <c:v>688729</c:v>
                </c:pt>
                <c:pt idx="1426">
                  <c:v>810738</c:v>
                </c:pt>
                <c:pt idx="1427">
                  <c:v>477861</c:v>
                </c:pt>
                <c:pt idx="1428">
                  <c:v>566910</c:v>
                </c:pt>
                <c:pt idx="1429">
                  <c:v>566937</c:v>
                </c:pt>
                <c:pt idx="1430">
                  <c:v>687714</c:v>
                </c:pt>
                <c:pt idx="1431">
                  <c:v>784866</c:v>
                </c:pt>
                <c:pt idx="1432">
                  <c:v>471223</c:v>
                </c:pt>
                <c:pt idx="1433">
                  <c:v>512882</c:v>
                </c:pt>
                <c:pt idx="1434">
                  <c:v>801723</c:v>
                </c:pt>
                <c:pt idx="1435">
                  <c:v>837080</c:v>
                </c:pt>
                <c:pt idx="1436">
                  <c:v>712080</c:v>
                </c:pt>
                <c:pt idx="1437">
                  <c:v>497790</c:v>
                </c:pt>
                <c:pt idx="1438">
                  <c:v>510229</c:v>
                </c:pt>
                <c:pt idx="1439">
                  <c:v>564915</c:v>
                </c:pt>
                <c:pt idx="1440">
                  <c:v>712949</c:v>
                </c:pt>
                <c:pt idx="1441">
                  <c:v>385512</c:v>
                </c:pt>
                <c:pt idx="1442">
                  <c:v>486866</c:v>
                </c:pt>
                <c:pt idx="1443">
                  <c:v>809817</c:v>
                </c:pt>
                <c:pt idx="1444">
                  <c:v>639176</c:v>
                </c:pt>
                <c:pt idx="1445">
                  <c:v>643106</c:v>
                </c:pt>
                <c:pt idx="1446">
                  <c:v>450412</c:v>
                </c:pt>
                <c:pt idx="1447">
                  <c:v>462337</c:v>
                </c:pt>
                <c:pt idx="1448">
                  <c:v>488186</c:v>
                </c:pt>
                <c:pt idx="1449">
                  <c:v>568776</c:v>
                </c:pt>
                <c:pt idx="1450">
                  <c:v>583173</c:v>
                </c:pt>
                <c:pt idx="1451">
                  <c:v>442406</c:v>
                </c:pt>
                <c:pt idx="1452">
                  <c:v>439135</c:v>
                </c:pt>
                <c:pt idx="1453">
                  <c:v>591555</c:v>
                </c:pt>
                <c:pt idx="1454">
                  <c:v>652522</c:v>
                </c:pt>
                <c:pt idx="1455">
                  <c:v>614376</c:v>
                </c:pt>
                <c:pt idx="1456">
                  <c:v>464814</c:v>
                </c:pt>
                <c:pt idx="1457">
                  <c:v>609118</c:v>
                </c:pt>
                <c:pt idx="1458">
                  <c:v>951057</c:v>
                </c:pt>
                <c:pt idx="1459">
                  <c:v>610078</c:v>
                </c:pt>
                <c:pt idx="1460">
                  <c:v>671934</c:v>
                </c:pt>
                <c:pt idx="1461">
                  <c:v>372711</c:v>
                </c:pt>
                <c:pt idx="1462">
                  <c:v>363178</c:v>
                </c:pt>
                <c:pt idx="1463">
                  <c:v>485359</c:v>
                </c:pt>
                <c:pt idx="1464">
                  <c:v>552885</c:v>
                </c:pt>
                <c:pt idx="1465">
                  <c:v>884981</c:v>
                </c:pt>
                <c:pt idx="1466">
                  <c:v>342324</c:v>
                </c:pt>
                <c:pt idx="1467">
                  <c:v>570835</c:v>
                </c:pt>
                <c:pt idx="1468">
                  <c:v>599377</c:v>
                </c:pt>
                <c:pt idx="1469">
                  <c:v>564601</c:v>
                </c:pt>
                <c:pt idx="1470">
                  <c:v>819710</c:v>
                </c:pt>
                <c:pt idx="1471">
                  <c:v>432894</c:v>
                </c:pt>
                <c:pt idx="1472">
                  <c:v>593815</c:v>
                </c:pt>
                <c:pt idx="1473">
                  <c:v>657576</c:v>
                </c:pt>
                <c:pt idx="1474">
                  <c:v>556179</c:v>
                </c:pt>
                <c:pt idx="1475">
                  <c:v>719482</c:v>
                </c:pt>
                <c:pt idx="1476">
                  <c:v>457099</c:v>
                </c:pt>
                <c:pt idx="1477">
                  <c:v>651355</c:v>
                </c:pt>
                <c:pt idx="1478">
                  <c:v>770399</c:v>
                </c:pt>
                <c:pt idx="1479">
                  <c:v>917745</c:v>
                </c:pt>
                <c:pt idx="1480">
                  <c:v>662266</c:v>
                </c:pt>
                <c:pt idx="1481">
                  <c:v>582556</c:v>
                </c:pt>
                <c:pt idx="1482">
                  <c:v>782438</c:v>
                </c:pt>
                <c:pt idx="1483">
                  <c:v>699398</c:v>
                </c:pt>
                <c:pt idx="1484">
                  <c:v>601891</c:v>
                </c:pt>
                <c:pt idx="1485">
                  <c:v>675694</c:v>
                </c:pt>
                <c:pt idx="1486">
                  <c:v>771157</c:v>
                </c:pt>
                <c:pt idx="1487">
                  <c:v>705686</c:v>
                </c:pt>
                <c:pt idx="1488">
                  <c:v>532326</c:v>
                </c:pt>
                <c:pt idx="1489">
                  <c:v>755008</c:v>
                </c:pt>
                <c:pt idx="1490">
                  <c:v>742674</c:v>
                </c:pt>
                <c:pt idx="1491">
                  <c:v>741548</c:v>
                </c:pt>
                <c:pt idx="1492">
                  <c:v>560169</c:v>
                </c:pt>
                <c:pt idx="1493">
                  <c:v>543939</c:v>
                </c:pt>
                <c:pt idx="1494">
                  <c:v>812123</c:v>
                </c:pt>
                <c:pt idx="1495">
                  <c:v>782198</c:v>
                </c:pt>
                <c:pt idx="1496">
                  <c:v>951893</c:v>
                </c:pt>
                <c:pt idx="1497">
                  <c:v>962192</c:v>
                </c:pt>
                <c:pt idx="1498">
                  <c:v>998495</c:v>
                </c:pt>
                <c:pt idx="1499">
                  <c:v>891012</c:v>
                </c:pt>
                <c:pt idx="1500">
                  <c:v>666496</c:v>
                </c:pt>
                <c:pt idx="1501">
                  <c:v>780302</c:v>
                </c:pt>
                <c:pt idx="1502">
                  <c:v>841106</c:v>
                </c:pt>
                <c:pt idx="1503">
                  <c:v>815955</c:v>
                </c:pt>
                <c:pt idx="1504">
                  <c:v>1453818</c:v>
                </c:pt>
                <c:pt idx="1505">
                  <c:v>1317964</c:v>
                </c:pt>
                <c:pt idx="1506">
                  <c:v>1030103</c:v>
                </c:pt>
                <c:pt idx="1507">
                  <c:v>1197790</c:v>
                </c:pt>
                <c:pt idx="1508">
                  <c:v>1253489</c:v>
                </c:pt>
                <c:pt idx="1509">
                  <c:v>970321</c:v>
                </c:pt>
                <c:pt idx="1510">
                  <c:v>745175</c:v>
                </c:pt>
                <c:pt idx="1511">
                  <c:v>727611</c:v>
                </c:pt>
                <c:pt idx="1512">
                  <c:v>692448</c:v>
                </c:pt>
                <c:pt idx="1513">
                  <c:v>975363</c:v>
                </c:pt>
                <c:pt idx="1514">
                  <c:v>815180</c:v>
                </c:pt>
                <c:pt idx="1515">
                  <c:v>869858</c:v>
                </c:pt>
                <c:pt idx="1516">
                  <c:v>650390</c:v>
                </c:pt>
                <c:pt idx="1517">
                  <c:v>782196</c:v>
                </c:pt>
                <c:pt idx="1518">
                  <c:v>740652</c:v>
                </c:pt>
                <c:pt idx="1519">
                  <c:v>623780</c:v>
                </c:pt>
                <c:pt idx="1520">
                  <c:v>492177</c:v>
                </c:pt>
                <c:pt idx="1521">
                  <c:v>863611</c:v>
                </c:pt>
                <c:pt idx="1522">
                  <c:v>568146</c:v>
                </c:pt>
                <c:pt idx="1523">
                  <c:v>645516</c:v>
                </c:pt>
                <c:pt idx="1524">
                  <c:v>509429</c:v>
                </c:pt>
                <c:pt idx="1525">
                  <c:v>405430</c:v>
                </c:pt>
                <c:pt idx="1526">
                  <c:v>529026</c:v>
                </c:pt>
                <c:pt idx="1527">
                  <c:v>712362</c:v>
                </c:pt>
                <c:pt idx="1528">
                  <c:v>843575</c:v>
                </c:pt>
                <c:pt idx="1529">
                  <c:v>571530</c:v>
                </c:pt>
                <c:pt idx="1530">
                  <c:v>592310</c:v>
                </c:pt>
                <c:pt idx="1531">
                  <c:v>479452</c:v>
                </c:pt>
                <c:pt idx="1532">
                  <c:v>475477</c:v>
                </c:pt>
                <c:pt idx="1533">
                  <c:v>904559</c:v>
                </c:pt>
                <c:pt idx="1534">
                  <c:v>591667</c:v>
                </c:pt>
                <c:pt idx="1535">
                  <c:v>510331</c:v>
                </c:pt>
                <c:pt idx="1536">
                  <c:v>568505</c:v>
                </c:pt>
                <c:pt idx="1537">
                  <c:v>529780</c:v>
                </c:pt>
                <c:pt idx="1538">
                  <c:v>581738</c:v>
                </c:pt>
                <c:pt idx="1539">
                  <c:v>589156</c:v>
                </c:pt>
                <c:pt idx="1540">
                  <c:v>644833</c:v>
                </c:pt>
                <c:pt idx="1541">
                  <c:v>712116</c:v>
                </c:pt>
                <c:pt idx="1542">
                  <c:v>565163</c:v>
                </c:pt>
                <c:pt idx="1543">
                  <c:v>711116</c:v>
                </c:pt>
                <c:pt idx="1544">
                  <c:v>508590</c:v>
                </c:pt>
                <c:pt idx="1545">
                  <c:v>597497</c:v>
                </c:pt>
                <c:pt idx="1546">
                  <c:v>744318</c:v>
                </c:pt>
                <c:pt idx="1547">
                  <c:v>646075</c:v>
                </c:pt>
                <c:pt idx="1548">
                  <c:v>865412</c:v>
                </c:pt>
                <c:pt idx="1549">
                  <c:v>592849</c:v>
                </c:pt>
                <c:pt idx="1550">
                  <c:v>619229</c:v>
                </c:pt>
                <c:pt idx="1551">
                  <c:v>745257</c:v>
                </c:pt>
                <c:pt idx="1552">
                  <c:v>689843</c:v>
                </c:pt>
                <c:pt idx="1553">
                  <c:v>843061</c:v>
                </c:pt>
                <c:pt idx="1554">
                  <c:v>700638</c:v>
                </c:pt>
                <c:pt idx="1555">
                  <c:v>724475</c:v>
                </c:pt>
                <c:pt idx="1556">
                  <c:v>682940</c:v>
                </c:pt>
                <c:pt idx="1557">
                  <c:v>1436824</c:v>
                </c:pt>
                <c:pt idx="1558">
                  <c:v>1191102</c:v>
                </c:pt>
                <c:pt idx="1559">
                  <c:v>831481</c:v>
                </c:pt>
                <c:pt idx="1560">
                  <c:v>840196</c:v>
                </c:pt>
                <c:pt idx="1561">
                  <c:v>771292</c:v>
                </c:pt>
                <c:pt idx="1562">
                  <c:v>901128</c:v>
                </c:pt>
                <c:pt idx="1563">
                  <c:v>604994</c:v>
                </c:pt>
                <c:pt idx="1564">
                  <c:v>518987</c:v>
                </c:pt>
                <c:pt idx="1565">
                  <c:v>1026175</c:v>
                </c:pt>
                <c:pt idx="1566">
                  <c:v>1041212</c:v>
                </c:pt>
                <c:pt idx="1567">
                  <c:v>879662</c:v>
                </c:pt>
                <c:pt idx="1568">
                  <c:v>712461</c:v>
                </c:pt>
                <c:pt idx="1569">
                  <c:v>601373</c:v>
                </c:pt>
                <c:pt idx="1570">
                  <c:v>619819</c:v>
                </c:pt>
                <c:pt idx="1571">
                  <c:v>881446</c:v>
                </c:pt>
                <c:pt idx="1572">
                  <c:v>776345</c:v>
                </c:pt>
                <c:pt idx="1573">
                  <c:v>606728</c:v>
                </c:pt>
                <c:pt idx="1574">
                  <c:v>641198</c:v>
                </c:pt>
                <c:pt idx="1575">
                  <c:v>467048</c:v>
                </c:pt>
                <c:pt idx="1576">
                  <c:v>515209</c:v>
                </c:pt>
                <c:pt idx="1577">
                  <c:v>778738</c:v>
                </c:pt>
                <c:pt idx="1578">
                  <c:v>609545</c:v>
                </c:pt>
                <c:pt idx="1579">
                  <c:v>887503</c:v>
                </c:pt>
                <c:pt idx="1580">
                  <c:v>731054</c:v>
                </c:pt>
                <c:pt idx="1581">
                  <c:v>765153</c:v>
                </c:pt>
                <c:pt idx="1582">
                  <c:v>757288</c:v>
                </c:pt>
                <c:pt idx="1583">
                  <c:v>567441</c:v>
                </c:pt>
                <c:pt idx="1584">
                  <c:v>684639</c:v>
                </c:pt>
                <c:pt idx="1585">
                  <c:v>740025</c:v>
                </c:pt>
                <c:pt idx="1586">
                  <c:v>661046</c:v>
                </c:pt>
                <c:pt idx="1587">
                  <c:v>873516</c:v>
                </c:pt>
                <c:pt idx="1588">
                  <c:v>586137</c:v>
                </c:pt>
                <c:pt idx="1589">
                  <c:v>528680</c:v>
                </c:pt>
                <c:pt idx="1590">
                  <c:v>561572</c:v>
                </c:pt>
                <c:pt idx="1591">
                  <c:v>626043</c:v>
                </c:pt>
                <c:pt idx="1592">
                  <c:v>887234</c:v>
                </c:pt>
                <c:pt idx="1593">
                  <c:v>613390</c:v>
                </c:pt>
                <c:pt idx="1594">
                  <c:v>902846</c:v>
                </c:pt>
                <c:pt idx="1595">
                  <c:v>855849</c:v>
                </c:pt>
                <c:pt idx="1596">
                  <c:v>992063</c:v>
                </c:pt>
                <c:pt idx="1597">
                  <c:v>1205847</c:v>
                </c:pt>
                <c:pt idx="1598">
                  <c:v>1022098</c:v>
                </c:pt>
                <c:pt idx="1599">
                  <c:v>1097807</c:v>
                </c:pt>
                <c:pt idx="1600">
                  <c:v>1416756</c:v>
                </c:pt>
                <c:pt idx="1601">
                  <c:v>1070805</c:v>
                </c:pt>
                <c:pt idx="1602">
                  <c:v>941099</c:v>
                </c:pt>
                <c:pt idx="1603">
                  <c:v>832827</c:v>
                </c:pt>
                <c:pt idx="1604">
                  <c:v>712244</c:v>
                </c:pt>
                <c:pt idx="1605">
                  <c:v>813866</c:v>
                </c:pt>
                <c:pt idx="1606">
                  <c:v>722037</c:v>
                </c:pt>
                <c:pt idx="1607">
                  <c:v>778315</c:v>
                </c:pt>
                <c:pt idx="1608">
                  <c:v>701045</c:v>
                </c:pt>
                <c:pt idx="1609">
                  <c:v>759805</c:v>
                </c:pt>
                <c:pt idx="1610">
                  <c:v>624906</c:v>
                </c:pt>
                <c:pt idx="1611">
                  <c:v>564992</c:v>
                </c:pt>
                <c:pt idx="1612">
                  <c:v>568415</c:v>
                </c:pt>
                <c:pt idx="1613">
                  <c:v>544942</c:v>
                </c:pt>
                <c:pt idx="1614">
                  <c:v>706061</c:v>
                </c:pt>
                <c:pt idx="1615">
                  <c:v>560148</c:v>
                </c:pt>
                <c:pt idx="1616">
                  <c:v>615379</c:v>
                </c:pt>
                <c:pt idx="1617">
                  <c:v>544941</c:v>
                </c:pt>
                <c:pt idx="1618">
                  <c:v>522861</c:v>
                </c:pt>
                <c:pt idx="1619">
                  <c:v>828439</c:v>
                </c:pt>
                <c:pt idx="1620">
                  <c:v>872282</c:v>
                </c:pt>
                <c:pt idx="1621">
                  <c:v>837914</c:v>
                </c:pt>
                <c:pt idx="1622">
                  <c:v>691943</c:v>
                </c:pt>
                <c:pt idx="1623">
                  <c:v>712087</c:v>
                </c:pt>
                <c:pt idx="1624">
                  <c:v>824075</c:v>
                </c:pt>
                <c:pt idx="1625">
                  <c:v>706439</c:v>
                </c:pt>
                <c:pt idx="1626">
                  <c:v>837288</c:v>
                </c:pt>
                <c:pt idx="1627">
                  <c:v>521521</c:v>
                </c:pt>
                <c:pt idx="1628">
                  <c:v>496777</c:v>
                </c:pt>
                <c:pt idx="1629">
                  <c:v>596307</c:v>
                </c:pt>
                <c:pt idx="1630">
                  <c:v>583304</c:v>
                </c:pt>
                <c:pt idx="1631">
                  <c:v>343899</c:v>
                </c:pt>
                <c:pt idx="1632">
                  <c:v>315426</c:v>
                </c:pt>
                <c:pt idx="1633">
                  <c:v>545804</c:v>
                </c:pt>
                <c:pt idx="1634">
                  <c:v>485024</c:v>
                </c:pt>
                <c:pt idx="1635">
                  <c:v>668273</c:v>
                </c:pt>
                <c:pt idx="1636">
                  <c:v>790217</c:v>
                </c:pt>
                <c:pt idx="1637">
                  <c:v>571185</c:v>
                </c:pt>
                <c:pt idx="1638">
                  <c:v>561945</c:v>
                </c:pt>
                <c:pt idx="1639">
                  <c:v>769739</c:v>
                </c:pt>
                <c:pt idx="1640">
                  <c:v>557314</c:v>
                </c:pt>
                <c:pt idx="1641">
                  <c:v>544988</c:v>
                </c:pt>
                <c:pt idx="1642">
                  <c:v>641771</c:v>
                </c:pt>
                <c:pt idx="1643">
                  <c:v>657592</c:v>
                </c:pt>
                <c:pt idx="1644">
                  <c:v>689870</c:v>
                </c:pt>
                <c:pt idx="1645">
                  <c:v>724254</c:v>
                </c:pt>
                <c:pt idx="1646">
                  <c:v>906371</c:v>
                </c:pt>
                <c:pt idx="1647">
                  <c:v>669047</c:v>
                </c:pt>
                <c:pt idx="1648">
                  <c:v>769989</c:v>
                </c:pt>
                <c:pt idx="1649">
                  <c:v>705962</c:v>
                </c:pt>
                <c:pt idx="1650">
                  <c:v>455784</c:v>
                </c:pt>
                <c:pt idx="1651">
                  <c:v>783499</c:v>
                </c:pt>
                <c:pt idx="1652">
                  <c:v>527907</c:v>
                </c:pt>
                <c:pt idx="1653">
                  <c:v>655498</c:v>
                </c:pt>
                <c:pt idx="1654">
                  <c:v>793200</c:v>
                </c:pt>
                <c:pt idx="1655">
                  <c:v>622363</c:v>
                </c:pt>
                <c:pt idx="1656">
                  <c:v>578767</c:v>
                </c:pt>
                <c:pt idx="1657">
                  <c:v>597905</c:v>
                </c:pt>
                <c:pt idx="1658">
                  <c:v>864317</c:v>
                </c:pt>
                <c:pt idx="1659">
                  <c:v>726648</c:v>
                </c:pt>
                <c:pt idx="1660">
                  <c:v>492228</c:v>
                </c:pt>
                <c:pt idx="1661">
                  <c:v>514984</c:v>
                </c:pt>
                <c:pt idx="1662">
                  <c:v>708354</c:v>
                </c:pt>
                <c:pt idx="1663">
                  <c:v>784777</c:v>
                </c:pt>
                <c:pt idx="1664">
                  <c:v>838882</c:v>
                </c:pt>
                <c:pt idx="1665">
                  <c:v>760308</c:v>
                </c:pt>
                <c:pt idx="1666">
                  <c:v>1096044</c:v>
                </c:pt>
                <c:pt idx="1667">
                  <c:v>839062</c:v>
                </c:pt>
                <c:pt idx="1668">
                  <c:v>746968</c:v>
                </c:pt>
                <c:pt idx="1669">
                  <c:v>860151</c:v>
                </c:pt>
                <c:pt idx="1670">
                  <c:v>721114</c:v>
                </c:pt>
                <c:pt idx="1671">
                  <c:v>591525</c:v>
                </c:pt>
                <c:pt idx="1672">
                  <c:v>838551</c:v>
                </c:pt>
                <c:pt idx="1673">
                  <c:v>691643</c:v>
                </c:pt>
                <c:pt idx="1674">
                  <c:v>689475</c:v>
                </c:pt>
                <c:pt idx="1675">
                  <c:v>1135565</c:v>
                </c:pt>
                <c:pt idx="1676">
                  <c:v>816700</c:v>
                </c:pt>
                <c:pt idx="1677">
                  <c:v>803151</c:v>
                </c:pt>
                <c:pt idx="1678">
                  <c:v>656246</c:v>
                </c:pt>
                <c:pt idx="1679">
                  <c:v>517385</c:v>
                </c:pt>
                <c:pt idx="1680">
                  <c:v>670613</c:v>
                </c:pt>
                <c:pt idx="1681">
                  <c:v>640775</c:v>
                </c:pt>
                <c:pt idx="1682">
                  <c:v>730841</c:v>
                </c:pt>
                <c:pt idx="1683">
                  <c:v>672934</c:v>
                </c:pt>
                <c:pt idx="1684">
                  <c:v>576660</c:v>
                </c:pt>
                <c:pt idx="1685">
                  <c:v>726611</c:v>
                </c:pt>
                <c:pt idx="1686">
                  <c:v>739264</c:v>
                </c:pt>
                <c:pt idx="1687">
                  <c:v>850790</c:v>
                </c:pt>
                <c:pt idx="1688">
                  <c:v>674218</c:v>
                </c:pt>
                <c:pt idx="1689">
                  <c:v>828695</c:v>
                </c:pt>
                <c:pt idx="1690">
                  <c:v>1035252</c:v>
                </c:pt>
                <c:pt idx="1691">
                  <c:v>683465</c:v>
                </c:pt>
                <c:pt idx="1692">
                  <c:v>863169</c:v>
                </c:pt>
                <c:pt idx="1693">
                  <c:v>795307</c:v>
                </c:pt>
                <c:pt idx="1694">
                  <c:v>646323</c:v>
                </c:pt>
                <c:pt idx="1695">
                  <c:v>550367</c:v>
                </c:pt>
                <c:pt idx="1696">
                  <c:v>653135</c:v>
                </c:pt>
                <c:pt idx="1697">
                  <c:v>844246</c:v>
                </c:pt>
                <c:pt idx="1698">
                  <c:v>641470</c:v>
                </c:pt>
                <c:pt idx="1699">
                  <c:v>410296</c:v>
                </c:pt>
                <c:pt idx="1700">
                  <c:v>798368</c:v>
                </c:pt>
                <c:pt idx="1701">
                  <c:v>502592</c:v>
                </c:pt>
                <c:pt idx="1702">
                  <c:v>732558</c:v>
                </c:pt>
                <c:pt idx="1703">
                  <c:v>547644</c:v>
                </c:pt>
                <c:pt idx="1704">
                  <c:v>658092</c:v>
                </c:pt>
                <c:pt idx="1705">
                  <c:v>653665</c:v>
                </c:pt>
                <c:pt idx="1706">
                  <c:v>925168</c:v>
                </c:pt>
                <c:pt idx="1707">
                  <c:v>620227</c:v>
                </c:pt>
                <c:pt idx="1708">
                  <c:v>530018</c:v>
                </c:pt>
                <c:pt idx="1709">
                  <c:v>831352</c:v>
                </c:pt>
                <c:pt idx="1710">
                  <c:v>823181</c:v>
                </c:pt>
                <c:pt idx="1711">
                  <c:v>840910</c:v>
                </c:pt>
                <c:pt idx="1712">
                  <c:v>956085</c:v>
                </c:pt>
                <c:pt idx="1713">
                  <c:v>921956</c:v>
                </c:pt>
                <c:pt idx="1714">
                  <c:v>591856</c:v>
                </c:pt>
                <c:pt idx="1715">
                  <c:v>591198</c:v>
                </c:pt>
                <c:pt idx="1716">
                  <c:v>697517</c:v>
                </c:pt>
                <c:pt idx="1717">
                  <c:v>543681</c:v>
                </c:pt>
                <c:pt idx="1718">
                  <c:v>519349</c:v>
                </c:pt>
                <c:pt idx="1719">
                  <c:v>673798</c:v>
                </c:pt>
                <c:pt idx="1720">
                  <c:v>406642</c:v>
                </c:pt>
                <c:pt idx="1721">
                  <c:v>738679</c:v>
                </c:pt>
                <c:pt idx="1722">
                  <c:v>687196</c:v>
                </c:pt>
                <c:pt idx="1723">
                  <c:v>662680</c:v>
                </c:pt>
                <c:pt idx="1724">
                  <c:v>565521</c:v>
                </c:pt>
                <c:pt idx="1725">
                  <c:v>621668</c:v>
                </c:pt>
                <c:pt idx="1726">
                  <c:v>669447</c:v>
                </c:pt>
                <c:pt idx="1727">
                  <c:v>643874</c:v>
                </c:pt>
                <c:pt idx="1728">
                  <c:v>571562</c:v>
                </c:pt>
                <c:pt idx="1729">
                  <c:v>1318933</c:v>
                </c:pt>
                <c:pt idx="1730">
                  <c:v>1007917</c:v>
                </c:pt>
                <c:pt idx="1731">
                  <c:v>765631</c:v>
                </c:pt>
                <c:pt idx="1732">
                  <c:v>530843</c:v>
                </c:pt>
                <c:pt idx="1733">
                  <c:v>554356</c:v>
                </c:pt>
                <c:pt idx="1734">
                  <c:v>565214</c:v>
                </c:pt>
                <c:pt idx="1735">
                  <c:v>747805</c:v>
                </c:pt>
                <c:pt idx="1736">
                  <c:v>560634</c:v>
                </c:pt>
                <c:pt idx="1737">
                  <c:v>594322</c:v>
                </c:pt>
                <c:pt idx="1738">
                  <c:v>620812</c:v>
                </c:pt>
                <c:pt idx="1739">
                  <c:v>767674</c:v>
                </c:pt>
                <c:pt idx="1740">
                  <c:v>935461</c:v>
                </c:pt>
                <c:pt idx="1741">
                  <c:v>525483</c:v>
                </c:pt>
                <c:pt idx="1742">
                  <c:v>472688</c:v>
                </c:pt>
                <c:pt idx="1743">
                  <c:v>656880</c:v>
                </c:pt>
                <c:pt idx="1744">
                  <c:v>482034</c:v>
                </c:pt>
                <c:pt idx="1745">
                  <c:v>927770</c:v>
                </c:pt>
                <c:pt idx="1746">
                  <c:v>601824</c:v>
                </c:pt>
                <c:pt idx="1747">
                  <c:v>589379</c:v>
                </c:pt>
                <c:pt idx="1748">
                  <c:v>769244</c:v>
                </c:pt>
                <c:pt idx="1749">
                  <c:v>792780</c:v>
                </c:pt>
                <c:pt idx="1750">
                  <c:v>730051</c:v>
                </c:pt>
                <c:pt idx="1751">
                  <c:v>592875</c:v>
                </c:pt>
                <c:pt idx="1752">
                  <c:v>591122</c:v>
                </c:pt>
                <c:pt idx="1753">
                  <c:v>697844</c:v>
                </c:pt>
                <c:pt idx="1754">
                  <c:v>521606</c:v>
                </c:pt>
                <c:pt idx="1755">
                  <c:v>618025</c:v>
                </c:pt>
                <c:pt idx="1756">
                  <c:v>577721</c:v>
                </c:pt>
                <c:pt idx="1757">
                  <c:v>631259</c:v>
                </c:pt>
                <c:pt idx="1758">
                  <c:v>597068</c:v>
                </c:pt>
                <c:pt idx="1759">
                  <c:v>865927</c:v>
                </c:pt>
                <c:pt idx="1760">
                  <c:v>697457</c:v>
                </c:pt>
                <c:pt idx="1761">
                  <c:v>359903</c:v>
                </c:pt>
                <c:pt idx="1762">
                  <c:v>589183</c:v>
                </c:pt>
                <c:pt idx="1763">
                  <c:v>709949</c:v>
                </c:pt>
                <c:pt idx="1764">
                  <c:v>748335</c:v>
                </c:pt>
                <c:pt idx="1765">
                  <c:v>656606</c:v>
                </c:pt>
                <c:pt idx="1766">
                  <c:v>503242</c:v>
                </c:pt>
                <c:pt idx="1767">
                  <c:v>580139</c:v>
                </c:pt>
                <c:pt idx="1768">
                  <c:v>482965</c:v>
                </c:pt>
                <c:pt idx="1769">
                  <c:v>785659</c:v>
                </c:pt>
                <c:pt idx="1770">
                  <c:v>602292</c:v>
                </c:pt>
                <c:pt idx="1771">
                  <c:v>532444</c:v>
                </c:pt>
                <c:pt idx="1772">
                  <c:v>746157</c:v>
                </c:pt>
                <c:pt idx="1773">
                  <c:v>739714</c:v>
                </c:pt>
                <c:pt idx="1774">
                  <c:v>699592</c:v>
                </c:pt>
                <c:pt idx="1775">
                  <c:v>471174</c:v>
                </c:pt>
                <c:pt idx="1776">
                  <c:v>565869</c:v>
                </c:pt>
                <c:pt idx="1777">
                  <c:v>691506</c:v>
                </c:pt>
                <c:pt idx="1778">
                  <c:v>697566</c:v>
                </c:pt>
                <c:pt idx="1779">
                  <c:v>691058</c:v>
                </c:pt>
                <c:pt idx="1780">
                  <c:v>647074</c:v>
                </c:pt>
                <c:pt idx="1781">
                  <c:v>559228</c:v>
                </c:pt>
                <c:pt idx="1782">
                  <c:v>649634</c:v>
                </c:pt>
                <c:pt idx="1783">
                  <c:v>531829</c:v>
                </c:pt>
                <c:pt idx="1784">
                  <c:v>828456</c:v>
                </c:pt>
                <c:pt idx="1785">
                  <c:v>538590</c:v>
                </c:pt>
                <c:pt idx="1786">
                  <c:v>690644</c:v>
                </c:pt>
                <c:pt idx="1787">
                  <c:v>862767</c:v>
                </c:pt>
                <c:pt idx="1788">
                  <c:v>1073599</c:v>
                </c:pt>
                <c:pt idx="1789">
                  <c:v>1049749</c:v>
                </c:pt>
                <c:pt idx="1790">
                  <c:v>823266</c:v>
                </c:pt>
                <c:pt idx="1791">
                  <c:v>722311</c:v>
                </c:pt>
                <c:pt idx="1792">
                  <c:v>1192888</c:v>
                </c:pt>
                <c:pt idx="1793">
                  <c:v>1054483</c:v>
                </c:pt>
                <c:pt idx="1794">
                  <c:v>1162029</c:v>
                </c:pt>
                <c:pt idx="1795">
                  <c:v>725690</c:v>
                </c:pt>
                <c:pt idx="1796">
                  <c:v>857787</c:v>
                </c:pt>
                <c:pt idx="1797">
                  <c:v>655922</c:v>
                </c:pt>
                <c:pt idx="1798">
                  <c:v>513840</c:v>
                </c:pt>
                <c:pt idx="1799">
                  <c:v>709137</c:v>
                </c:pt>
                <c:pt idx="1800">
                  <c:v>622412</c:v>
                </c:pt>
                <c:pt idx="1801">
                  <c:v>567180</c:v>
                </c:pt>
                <c:pt idx="1802">
                  <c:v>653784</c:v>
                </c:pt>
                <c:pt idx="1803">
                  <c:v>856740</c:v>
                </c:pt>
                <c:pt idx="1804">
                  <c:v>724759</c:v>
                </c:pt>
                <c:pt idx="1805">
                  <c:v>1011373</c:v>
                </c:pt>
                <c:pt idx="1806">
                  <c:v>683855</c:v>
                </c:pt>
                <c:pt idx="1807">
                  <c:v>590174</c:v>
                </c:pt>
                <c:pt idx="1808">
                  <c:v>821474</c:v>
                </c:pt>
                <c:pt idx="1809">
                  <c:v>933755</c:v>
                </c:pt>
                <c:pt idx="1810">
                  <c:v>863620</c:v>
                </c:pt>
                <c:pt idx="1811">
                  <c:v>693229</c:v>
                </c:pt>
                <c:pt idx="1812">
                  <c:v>835002</c:v>
                </c:pt>
                <c:pt idx="1813">
                  <c:v>964035</c:v>
                </c:pt>
                <c:pt idx="1814">
                  <c:v>807712</c:v>
                </c:pt>
                <c:pt idx="1815">
                  <c:v>550516</c:v>
                </c:pt>
                <c:pt idx="1816">
                  <c:v>916566</c:v>
                </c:pt>
                <c:pt idx="1817">
                  <c:v>582011</c:v>
                </c:pt>
                <c:pt idx="1818">
                  <c:v>641504</c:v>
                </c:pt>
                <c:pt idx="1819">
                  <c:v>751545</c:v>
                </c:pt>
                <c:pt idx="1820">
                  <c:v>549677</c:v>
                </c:pt>
                <c:pt idx="1821">
                  <c:v>852118</c:v>
                </c:pt>
                <c:pt idx="1822">
                  <c:v>551676</c:v>
                </c:pt>
                <c:pt idx="1823">
                  <c:v>894140</c:v>
                </c:pt>
                <c:pt idx="1824">
                  <c:v>946701</c:v>
                </c:pt>
                <c:pt idx="1825">
                  <c:v>602854</c:v>
                </c:pt>
                <c:pt idx="1826">
                  <c:v>964091</c:v>
                </c:pt>
                <c:pt idx="1827">
                  <c:v>950578</c:v>
                </c:pt>
                <c:pt idx="1828">
                  <c:v>777813</c:v>
                </c:pt>
                <c:pt idx="1829">
                  <c:v>656268</c:v>
                </c:pt>
                <c:pt idx="1830">
                  <c:v>578450</c:v>
                </c:pt>
                <c:pt idx="1831">
                  <c:v>636854</c:v>
                </c:pt>
                <c:pt idx="1832">
                  <c:v>738302</c:v>
                </c:pt>
                <c:pt idx="1833">
                  <c:v>695023</c:v>
                </c:pt>
                <c:pt idx="1834">
                  <c:v>819675</c:v>
                </c:pt>
                <c:pt idx="1835">
                  <c:v>582569</c:v>
                </c:pt>
                <c:pt idx="1836">
                  <c:v>765250</c:v>
                </c:pt>
                <c:pt idx="1837">
                  <c:v>724608</c:v>
                </c:pt>
                <c:pt idx="1838">
                  <c:v>1060647</c:v>
                </c:pt>
                <c:pt idx="1839">
                  <c:v>859774</c:v>
                </c:pt>
                <c:pt idx="1840">
                  <c:v>593744</c:v>
                </c:pt>
                <c:pt idx="1841">
                  <c:v>1153156</c:v>
                </c:pt>
                <c:pt idx="1842">
                  <c:v>562696</c:v>
                </c:pt>
                <c:pt idx="1843">
                  <c:v>897620</c:v>
                </c:pt>
                <c:pt idx="1844">
                  <c:v>748411</c:v>
                </c:pt>
                <c:pt idx="1845">
                  <c:v>590975</c:v>
                </c:pt>
                <c:pt idx="1846">
                  <c:v>817521</c:v>
                </c:pt>
                <c:pt idx="1847">
                  <c:v>630121</c:v>
                </c:pt>
                <c:pt idx="1848">
                  <c:v>958149</c:v>
                </c:pt>
                <c:pt idx="1849">
                  <c:v>750336</c:v>
                </c:pt>
                <c:pt idx="1850">
                  <c:v>858530</c:v>
                </c:pt>
                <c:pt idx="1851">
                  <c:v>660170</c:v>
                </c:pt>
                <c:pt idx="1852">
                  <c:v>1077622</c:v>
                </c:pt>
                <c:pt idx="1853">
                  <c:v>1043011</c:v>
                </c:pt>
                <c:pt idx="1854">
                  <c:v>716253</c:v>
                </c:pt>
                <c:pt idx="1855">
                  <c:v>833229</c:v>
                </c:pt>
                <c:pt idx="1856">
                  <c:v>1053335</c:v>
                </c:pt>
                <c:pt idx="1857">
                  <c:v>868773</c:v>
                </c:pt>
                <c:pt idx="1858">
                  <c:v>971703</c:v>
                </c:pt>
                <c:pt idx="1859">
                  <c:v>786218</c:v>
                </c:pt>
                <c:pt idx="1860">
                  <c:v>974216</c:v>
                </c:pt>
                <c:pt idx="1861">
                  <c:v>848791</c:v>
                </c:pt>
                <c:pt idx="1862">
                  <c:v>503984</c:v>
                </c:pt>
                <c:pt idx="1863">
                  <c:v>853782</c:v>
                </c:pt>
                <c:pt idx="1864">
                  <c:v>896144</c:v>
                </c:pt>
                <c:pt idx="1865">
                  <c:v>942999</c:v>
                </c:pt>
                <c:pt idx="1866">
                  <c:v>1236713</c:v>
                </c:pt>
                <c:pt idx="1867">
                  <c:v>1302462</c:v>
                </c:pt>
                <c:pt idx="1868">
                  <c:v>898105</c:v>
                </c:pt>
                <c:pt idx="1869">
                  <c:v>726759</c:v>
                </c:pt>
                <c:pt idx="1870">
                  <c:v>723508</c:v>
                </c:pt>
                <c:pt idx="1871">
                  <c:v>698221</c:v>
                </c:pt>
                <c:pt idx="1872">
                  <c:v>874263</c:v>
                </c:pt>
                <c:pt idx="1873">
                  <c:v>695423</c:v>
                </c:pt>
                <c:pt idx="1874">
                  <c:v>866768</c:v>
                </c:pt>
                <c:pt idx="1875">
                  <c:v>772813</c:v>
                </c:pt>
                <c:pt idx="1876">
                  <c:v>949392</c:v>
                </c:pt>
                <c:pt idx="1877">
                  <c:v>994590</c:v>
                </c:pt>
                <c:pt idx="1878">
                  <c:v>826839</c:v>
                </c:pt>
                <c:pt idx="1879">
                  <c:v>759582</c:v>
                </c:pt>
                <c:pt idx="1880">
                  <c:v>766678</c:v>
                </c:pt>
                <c:pt idx="1881">
                  <c:v>596555</c:v>
                </c:pt>
                <c:pt idx="1882">
                  <c:v>662999</c:v>
                </c:pt>
                <c:pt idx="1883">
                  <c:v>488855</c:v>
                </c:pt>
                <c:pt idx="1884">
                  <c:v>582769</c:v>
                </c:pt>
                <c:pt idx="1885">
                  <c:v>604918</c:v>
                </c:pt>
                <c:pt idx="1886">
                  <c:v>903661</c:v>
                </c:pt>
                <c:pt idx="1887">
                  <c:v>799064</c:v>
                </c:pt>
                <c:pt idx="1888">
                  <c:v>840038</c:v>
                </c:pt>
                <c:pt idx="1889">
                  <c:v>792958</c:v>
                </c:pt>
                <c:pt idx="1890">
                  <c:v>1045724</c:v>
                </c:pt>
                <c:pt idx="1891">
                  <c:v>794383</c:v>
                </c:pt>
                <c:pt idx="1892">
                  <c:v>759514</c:v>
                </c:pt>
                <c:pt idx="1893">
                  <c:v>789930</c:v>
                </c:pt>
                <c:pt idx="1894">
                  <c:v>825862</c:v>
                </c:pt>
                <c:pt idx="1895">
                  <c:v>1104737</c:v>
                </c:pt>
                <c:pt idx="1896">
                  <c:v>1160649</c:v>
                </c:pt>
                <c:pt idx="1897">
                  <c:v>1338760</c:v>
                </c:pt>
                <c:pt idx="1898">
                  <c:v>947911</c:v>
                </c:pt>
                <c:pt idx="1899">
                  <c:v>820149</c:v>
                </c:pt>
                <c:pt idx="1900">
                  <c:v>882008</c:v>
                </c:pt>
                <c:pt idx="1901">
                  <c:v>816606</c:v>
                </c:pt>
                <c:pt idx="1902">
                  <c:v>935659</c:v>
                </c:pt>
                <c:pt idx="1903">
                  <c:v>675912</c:v>
                </c:pt>
                <c:pt idx="1904">
                  <c:v>1058747</c:v>
                </c:pt>
                <c:pt idx="1905">
                  <c:v>897493</c:v>
                </c:pt>
                <c:pt idx="1906">
                  <c:v>878687</c:v>
                </c:pt>
                <c:pt idx="1907">
                  <c:v>811480</c:v>
                </c:pt>
                <c:pt idx="1908">
                  <c:v>754347</c:v>
                </c:pt>
                <c:pt idx="1909">
                  <c:v>1483142</c:v>
                </c:pt>
                <c:pt idx="1910">
                  <c:v>1969851</c:v>
                </c:pt>
                <c:pt idx="1911">
                  <c:v>2011137</c:v>
                </c:pt>
                <c:pt idx="1912">
                  <c:v>1230465</c:v>
                </c:pt>
                <c:pt idx="1913">
                  <c:v>1344164</c:v>
                </c:pt>
                <c:pt idx="1914">
                  <c:v>2288531</c:v>
                </c:pt>
                <c:pt idx="1915">
                  <c:v>1179247</c:v>
                </c:pt>
                <c:pt idx="1916">
                  <c:v>1031071</c:v>
                </c:pt>
                <c:pt idx="1917">
                  <c:v>1201544</c:v>
                </c:pt>
                <c:pt idx="1918">
                  <c:v>985434</c:v>
                </c:pt>
                <c:pt idx="1919">
                  <c:v>1144853</c:v>
                </c:pt>
                <c:pt idx="1920">
                  <c:v>762640</c:v>
                </c:pt>
                <c:pt idx="1921">
                  <c:v>839477</c:v>
                </c:pt>
                <c:pt idx="1922">
                  <c:v>716435</c:v>
                </c:pt>
                <c:pt idx="1923">
                  <c:v>992868</c:v>
                </c:pt>
                <c:pt idx="1924">
                  <c:v>976437</c:v>
                </c:pt>
                <c:pt idx="1925">
                  <c:v>972734</c:v>
                </c:pt>
                <c:pt idx="1926">
                  <c:v>877830</c:v>
                </c:pt>
                <c:pt idx="1927">
                  <c:v>1261248</c:v>
                </c:pt>
                <c:pt idx="1928">
                  <c:v>1128133</c:v>
                </c:pt>
                <c:pt idx="1929">
                  <c:v>970195</c:v>
                </c:pt>
                <c:pt idx="1930">
                  <c:v>575035</c:v>
                </c:pt>
                <c:pt idx="1931">
                  <c:v>767863</c:v>
                </c:pt>
                <c:pt idx="1932">
                  <c:v>485154</c:v>
                </c:pt>
                <c:pt idx="1933">
                  <c:v>1161684</c:v>
                </c:pt>
                <c:pt idx="1934">
                  <c:v>854255</c:v>
                </c:pt>
                <c:pt idx="1935">
                  <c:v>771894</c:v>
                </c:pt>
                <c:pt idx="1936">
                  <c:v>856201</c:v>
                </c:pt>
                <c:pt idx="1937">
                  <c:v>766891</c:v>
                </c:pt>
                <c:pt idx="1938">
                  <c:v>901433</c:v>
                </c:pt>
                <c:pt idx="1939">
                  <c:v>1123001</c:v>
                </c:pt>
                <c:pt idx="1940">
                  <c:v>653360</c:v>
                </c:pt>
                <c:pt idx="1941">
                  <c:v>896072</c:v>
                </c:pt>
                <c:pt idx="1942">
                  <c:v>1202293</c:v>
                </c:pt>
                <c:pt idx="1943">
                  <c:v>1539241</c:v>
                </c:pt>
                <c:pt idx="1944">
                  <c:v>1163020</c:v>
                </c:pt>
                <c:pt idx="1945">
                  <c:v>943784</c:v>
                </c:pt>
                <c:pt idx="1946">
                  <c:v>1195756</c:v>
                </c:pt>
                <c:pt idx="1947">
                  <c:v>1086833</c:v>
                </c:pt>
                <c:pt idx="1948">
                  <c:v>1116063</c:v>
                </c:pt>
                <c:pt idx="1949">
                  <c:v>812646</c:v>
                </c:pt>
                <c:pt idx="1950">
                  <c:v>788596</c:v>
                </c:pt>
                <c:pt idx="1951">
                  <c:v>737680</c:v>
                </c:pt>
                <c:pt idx="1952">
                  <c:v>1062749</c:v>
                </c:pt>
                <c:pt idx="1953">
                  <c:v>804803</c:v>
                </c:pt>
                <c:pt idx="1954">
                  <c:v>649448</c:v>
                </c:pt>
                <c:pt idx="1955">
                  <c:v>935232</c:v>
                </c:pt>
                <c:pt idx="1956">
                  <c:v>780870</c:v>
                </c:pt>
                <c:pt idx="1957">
                  <c:v>892193</c:v>
                </c:pt>
                <c:pt idx="1958">
                  <c:v>878464</c:v>
                </c:pt>
                <c:pt idx="1959">
                  <c:v>1073194</c:v>
                </c:pt>
                <c:pt idx="1960">
                  <c:v>1037892</c:v>
                </c:pt>
                <c:pt idx="1961">
                  <c:v>799485</c:v>
                </c:pt>
                <c:pt idx="1962">
                  <c:v>722796</c:v>
                </c:pt>
                <c:pt idx="1963">
                  <c:v>511360</c:v>
                </c:pt>
                <c:pt idx="1964">
                  <c:v>955440</c:v>
                </c:pt>
                <c:pt idx="1965">
                  <c:v>875231</c:v>
                </c:pt>
                <c:pt idx="1966">
                  <c:v>619585</c:v>
                </c:pt>
                <c:pt idx="1967">
                  <c:v>620534</c:v>
                </c:pt>
                <c:pt idx="1968">
                  <c:v>691854</c:v>
                </c:pt>
                <c:pt idx="1969">
                  <c:v>699109</c:v>
                </c:pt>
                <c:pt idx="1970">
                  <c:v>650767</c:v>
                </c:pt>
                <c:pt idx="1971">
                  <c:v>967414</c:v>
                </c:pt>
                <c:pt idx="1972">
                  <c:v>837895</c:v>
                </c:pt>
                <c:pt idx="1973">
                  <c:v>603369</c:v>
                </c:pt>
                <c:pt idx="1974">
                  <c:v>526314</c:v>
                </c:pt>
                <c:pt idx="1975">
                  <c:v>809256</c:v>
                </c:pt>
                <c:pt idx="1976">
                  <c:v>798856</c:v>
                </c:pt>
                <c:pt idx="1977">
                  <c:v>1009552</c:v>
                </c:pt>
                <c:pt idx="1978">
                  <c:v>761317</c:v>
                </c:pt>
                <c:pt idx="1979">
                  <c:v>770581</c:v>
                </c:pt>
                <c:pt idx="1980">
                  <c:v>708504</c:v>
                </c:pt>
                <c:pt idx="1981">
                  <c:v>680775</c:v>
                </c:pt>
                <c:pt idx="1982">
                  <c:v>620697</c:v>
                </c:pt>
                <c:pt idx="1983">
                  <c:v>604472</c:v>
                </c:pt>
                <c:pt idx="1984">
                  <c:v>593626</c:v>
                </c:pt>
                <c:pt idx="1985">
                  <c:v>712760</c:v>
                </c:pt>
                <c:pt idx="1986">
                  <c:v>660801</c:v>
                </c:pt>
                <c:pt idx="1987">
                  <c:v>643957</c:v>
                </c:pt>
                <c:pt idx="1988">
                  <c:v>948417</c:v>
                </c:pt>
                <c:pt idx="1989">
                  <c:v>700407</c:v>
                </c:pt>
                <c:pt idx="1990">
                  <c:v>767494</c:v>
                </c:pt>
                <c:pt idx="1991">
                  <c:v>686338</c:v>
                </c:pt>
                <c:pt idx="1992">
                  <c:v>585998</c:v>
                </c:pt>
                <c:pt idx="1993">
                  <c:v>535001</c:v>
                </c:pt>
                <c:pt idx="1994">
                  <c:v>805272</c:v>
                </c:pt>
                <c:pt idx="1995">
                  <c:v>851845</c:v>
                </c:pt>
                <c:pt idx="1996">
                  <c:v>638272</c:v>
                </c:pt>
                <c:pt idx="1997">
                  <c:v>738143</c:v>
                </c:pt>
                <c:pt idx="1998">
                  <c:v>723986</c:v>
                </c:pt>
                <c:pt idx="1999">
                  <c:v>611733</c:v>
                </c:pt>
                <c:pt idx="2000">
                  <c:v>689652</c:v>
                </c:pt>
                <c:pt idx="2001">
                  <c:v>934419</c:v>
                </c:pt>
                <c:pt idx="2002">
                  <c:v>817830</c:v>
                </c:pt>
                <c:pt idx="2003">
                  <c:v>625357</c:v>
                </c:pt>
                <c:pt idx="2004">
                  <c:v>880493</c:v>
                </c:pt>
                <c:pt idx="2005">
                  <c:v>673259</c:v>
                </c:pt>
                <c:pt idx="2006">
                  <c:v>701741</c:v>
                </c:pt>
                <c:pt idx="2007">
                  <c:v>1108333</c:v>
                </c:pt>
                <c:pt idx="2008">
                  <c:v>677027</c:v>
                </c:pt>
                <c:pt idx="2009">
                  <c:v>811144</c:v>
                </c:pt>
                <c:pt idx="2010">
                  <c:v>773330</c:v>
                </c:pt>
                <c:pt idx="2011">
                  <c:v>823009</c:v>
                </c:pt>
                <c:pt idx="2012">
                  <c:v>585908</c:v>
                </c:pt>
                <c:pt idx="2013">
                  <c:v>472693</c:v>
                </c:pt>
                <c:pt idx="2014">
                  <c:v>591108</c:v>
                </c:pt>
                <c:pt idx="2015">
                  <c:v>751835</c:v>
                </c:pt>
                <c:pt idx="2016">
                  <c:v>898448</c:v>
                </c:pt>
                <c:pt idx="2017">
                  <c:v>766875</c:v>
                </c:pt>
                <c:pt idx="2018">
                  <c:v>566391</c:v>
                </c:pt>
                <c:pt idx="2019">
                  <c:v>710539</c:v>
                </c:pt>
                <c:pt idx="2020">
                  <c:v>773783</c:v>
                </c:pt>
                <c:pt idx="2021">
                  <c:v>745331</c:v>
                </c:pt>
                <c:pt idx="2022">
                  <c:v>721855</c:v>
                </c:pt>
                <c:pt idx="2023">
                  <c:v>783009</c:v>
                </c:pt>
                <c:pt idx="2024">
                  <c:v>809378</c:v>
                </c:pt>
                <c:pt idx="2025">
                  <c:v>752391</c:v>
                </c:pt>
                <c:pt idx="2026">
                  <c:v>595709</c:v>
                </c:pt>
                <c:pt idx="2027">
                  <c:v>712585</c:v>
                </c:pt>
                <c:pt idx="2028">
                  <c:v>740332</c:v>
                </c:pt>
                <c:pt idx="2029">
                  <c:v>602570</c:v>
                </c:pt>
                <c:pt idx="2030">
                  <c:v>864002</c:v>
                </c:pt>
                <c:pt idx="2031">
                  <c:v>769213</c:v>
                </c:pt>
                <c:pt idx="2032">
                  <c:v>660411</c:v>
                </c:pt>
                <c:pt idx="2033">
                  <c:v>595156</c:v>
                </c:pt>
                <c:pt idx="2034">
                  <c:v>652397</c:v>
                </c:pt>
                <c:pt idx="2035">
                  <c:v>806920</c:v>
                </c:pt>
                <c:pt idx="2036">
                  <c:v>674792</c:v>
                </c:pt>
                <c:pt idx="2037">
                  <c:v>723377</c:v>
                </c:pt>
                <c:pt idx="2038">
                  <c:v>675478</c:v>
                </c:pt>
                <c:pt idx="2039">
                  <c:v>539537</c:v>
                </c:pt>
                <c:pt idx="2040">
                  <c:v>1147389</c:v>
                </c:pt>
                <c:pt idx="2041">
                  <c:v>855407</c:v>
                </c:pt>
                <c:pt idx="2042">
                  <c:v>561619</c:v>
                </c:pt>
                <c:pt idx="2043">
                  <c:v>1167242</c:v>
                </c:pt>
                <c:pt idx="2044">
                  <c:v>852294</c:v>
                </c:pt>
                <c:pt idx="2045">
                  <c:v>917607</c:v>
                </c:pt>
                <c:pt idx="2046">
                  <c:v>710757</c:v>
                </c:pt>
                <c:pt idx="2047">
                  <c:v>740613</c:v>
                </c:pt>
                <c:pt idx="2048">
                  <c:v>771386</c:v>
                </c:pt>
                <c:pt idx="2049">
                  <c:v>547123</c:v>
                </c:pt>
                <c:pt idx="2050">
                  <c:v>843236</c:v>
                </c:pt>
                <c:pt idx="2051">
                  <c:v>918061</c:v>
                </c:pt>
                <c:pt idx="2052">
                  <c:v>824289</c:v>
                </c:pt>
                <c:pt idx="2053">
                  <c:v>746036</c:v>
                </c:pt>
                <c:pt idx="2054">
                  <c:v>839475</c:v>
                </c:pt>
                <c:pt idx="2055">
                  <c:v>825737</c:v>
                </c:pt>
                <c:pt idx="2056">
                  <c:v>726764</c:v>
                </c:pt>
                <c:pt idx="2057">
                  <c:v>801461</c:v>
                </c:pt>
                <c:pt idx="2058">
                  <c:v>882000</c:v>
                </c:pt>
                <c:pt idx="2059">
                  <c:v>954079</c:v>
                </c:pt>
                <c:pt idx="2060">
                  <c:v>754604</c:v>
                </c:pt>
                <c:pt idx="2061">
                  <c:v>669694</c:v>
                </c:pt>
                <c:pt idx="2062">
                  <c:v>761583</c:v>
                </c:pt>
                <c:pt idx="2063">
                  <c:v>812965</c:v>
                </c:pt>
                <c:pt idx="2064">
                  <c:v>870404</c:v>
                </c:pt>
                <c:pt idx="2065">
                  <c:v>802554</c:v>
                </c:pt>
                <c:pt idx="2066">
                  <c:v>703649</c:v>
                </c:pt>
                <c:pt idx="2067">
                  <c:v>838593</c:v>
                </c:pt>
                <c:pt idx="2068">
                  <c:v>1337539</c:v>
                </c:pt>
                <c:pt idx="2069">
                  <c:v>1067725</c:v>
                </c:pt>
                <c:pt idx="2070">
                  <c:v>864249</c:v>
                </c:pt>
                <c:pt idx="2071">
                  <c:v>589966</c:v>
                </c:pt>
                <c:pt idx="2072">
                  <c:v>688739</c:v>
                </c:pt>
                <c:pt idx="2073">
                  <c:v>885386</c:v>
                </c:pt>
                <c:pt idx="2074">
                  <c:v>958057</c:v>
                </c:pt>
                <c:pt idx="2075">
                  <c:v>728253</c:v>
                </c:pt>
                <c:pt idx="2076">
                  <c:v>513930</c:v>
                </c:pt>
                <c:pt idx="2077">
                  <c:v>711395</c:v>
                </c:pt>
                <c:pt idx="2078">
                  <c:v>1192188</c:v>
                </c:pt>
                <c:pt idx="2079">
                  <c:v>1131250</c:v>
                </c:pt>
                <c:pt idx="2080">
                  <c:v>999583</c:v>
                </c:pt>
                <c:pt idx="2081">
                  <c:v>628969</c:v>
                </c:pt>
                <c:pt idx="2082">
                  <c:v>1777815</c:v>
                </c:pt>
                <c:pt idx="2083">
                  <c:v>2104206</c:v>
                </c:pt>
                <c:pt idx="2084">
                  <c:v>1600828</c:v>
                </c:pt>
                <c:pt idx="2085">
                  <c:v>1013876</c:v>
                </c:pt>
                <c:pt idx="2086">
                  <c:v>1114539</c:v>
                </c:pt>
                <c:pt idx="2087">
                  <c:v>1193254</c:v>
                </c:pt>
                <c:pt idx="2088">
                  <c:v>1111645</c:v>
                </c:pt>
                <c:pt idx="2089">
                  <c:v>1031211</c:v>
                </c:pt>
                <c:pt idx="2090">
                  <c:v>881179</c:v>
                </c:pt>
                <c:pt idx="2091">
                  <c:v>1237681</c:v>
                </c:pt>
                <c:pt idx="2092">
                  <c:v>1227405</c:v>
                </c:pt>
                <c:pt idx="2093">
                  <c:v>1326761</c:v>
                </c:pt>
                <c:pt idx="2094">
                  <c:v>1638137</c:v>
                </c:pt>
                <c:pt idx="2095">
                  <c:v>1213345</c:v>
                </c:pt>
                <c:pt idx="2096">
                  <c:v>1217530</c:v>
                </c:pt>
                <c:pt idx="2097">
                  <c:v>1048745</c:v>
                </c:pt>
                <c:pt idx="2098">
                  <c:v>766330</c:v>
                </c:pt>
                <c:pt idx="2099">
                  <c:v>856235</c:v>
                </c:pt>
                <c:pt idx="2100">
                  <c:v>811866</c:v>
                </c:pt>
                <c:pt idx="2101">
                  <c:v>666501</c:v>
                </c:pt>
                <c:pt idx="2102">
                  <c:v>1259483</c:v>
                </c:pt>
                <c:pt idx="2103">
                  <c:v>782174</c:v>
                </c:pt>
                <c:pt idx="2104">
                  <c:v>911437</c:v>
                </c:pt>
                <c:pt idx="2105">
                  <c:v>885809</c:v>
                </c:pt>
                <c:pt idx="2106">
                  <c:v>907955</c:v>
                </c:pt>
                <c:pt idx="2107">
                  <c:v>1073694</c:v>
                </c:pt>
                <c:pt idx="2108">
                  <c:v>1061706</c:v>
                </c:pt>
                <c:pt idx="2109">
                  <c:v>948055</c:v>
                </c:pt>
                <c:pt idx="2110">
                  <c:v>870832</c:v>
                </c:pt>
                <c:pt idx="2111">
                  <c:v>1058543</c:v>
                </c:pt>
                <c:pt idx="2112">
                  <c:v>996592</c:v>
                </c:pt>
                <c:pt idx="2113">
                  <c:v>641715</c:v>
                </c:pt>
                <c:pt idx="2114">
                  <c:v>1148375</c:v>
                </c:pt>
                <c:pt idx="2115">
                  <c:v>772566</c:v>
                </c:pt>
                <c:pt idx="2116">
                  <c:v>950968</c:v>
                </c:pt>
                <c:pt idx="2117">
                  <c:v>771575</c:v>
                </c:pt>
                <c:pt idx="2118">
                  <c:v>978527</c:v>
                </c:pt>
                <c:pt idx="2119">
                  <c:v>915618</c:v>
                </c:pt>
                <c:pt idx="2120">
                  <c:v>1343879</c:v>
                </c:pt>
                <c:pt idx="2121">
                  <c:v>1321158</c:v>
                </c:pt>
                <c:pt idx="2122">
                  <c:v>1383416</c:v>
                </c:pt>
                <c:pt idx="2123">
                  <c:v>1310756</c:v>
                </c:pt>
                <c:pt idx="2124">
                  <c:v>865877</c:v>
                </c:pt>
                <c:pt idx="2125">
                  <c:v>1061216</c:v>
                </c:pt>
                <c:pt idx="2126">
                  <c:v>740537</c:v>
                </c:pt>
                <c:pt idx="2127">
                  <c:v>1285705</c:v>
                </c:pt>
                <c:pt idx="2128">
                  <c:v>1389444</c:v>
                </c:pt>
                <c:pt idx="2129">
                  <c:v>1237985</c:v>
                </c:pt>
                <c:pt idx="2130">
                  <c:v>1723252</c:v>
                </c:pt>
                <c:pt idx="2131">
                  <c:v>1973115</c:v>
                </c:pt>
                <c:pt idx="2132">
                  <c:v>1730160</c:v>
                </c:pt>
                <c:pt idx="2133">
                  <c:v>1233797</c:v>
                </c:pt>
                <c:pt idx="2134">
                  <c:v>1485004</c:v>
                </c:pt>
                <c:pt idx="2135">
                  <c:v>1108632</c:v>
                </c:pt>
                <c:pt idx="2136">
                  <c:v>1029718</c:v>
                </c:pt>
                <c:pt idx="2137">
                  <c:v>931812</c:v>
                </c:pt>
                <c:pt idx="2138">
                  <c:v>1166433</c:v>
                </c:pt>
                <c:pt idx="2139">
                  <c:v>966551</c:v>
                </c:pt>
                <c:pt idx="2140">
                  <c:v>1105177</c:v>
                </c:pt>
                <c:pt idx="2141">
                  <c:v>756053</c:v>
                </c:pt>
                <c:pt idx="2142">
                  <c:v>897810</c:v>
                </c:pt>
                <c:pt idx="2143">
                  <c:v>792543</c:v>
                </c:pt>
                <c:pt idx="2144">
                  <c:v>850812</c:v>
                </c:pt>
                <c:pt idx="2145">
                  <c:v>1042203</c:v>
                </c:pt>
                <c:pt idx="2146">
                  <c:v>604569</c:v>
                </c:pt>
                <c:pt idx="2147">
                  <c:v>906510</c:v>
                </c:pt>
                <c:pt idx="2148">
                  <c:v>1038265</c:v>
                </c:pt>
                <c:pt idx="2149">
                  <c:v>718279</c:v>
                </c:pt>
                <c:pt idx="2150">
                  <c:v>1169947</c:v>
                </c:pt>
                <c:pt idx="2151">
                  <c:v>834397</c:v>
                </c:pt>
                <c:pt idx="2152">
                  <c:v>674880</c:v>
                </c:pt>
                <c:pt idx="2153">
                  <c:v>520523</c:v>
                </c:pt>
                <c:pt idx="2154">
                  <c:v>661276</c:v>
                </c:pt>
                <c:pt idx="2155">
                  <c:v>676850</c:v>
                </c:pt>
                <c:pt idx="2156">
                  <c:v>431359</c:v>
                </c:pt>
                <c:pt idx="2157">
                  <c:v>693251</c:v>
                </c:pt>
                <c:pt idx="2158">
                  <c:v>801481</c:v>
                </c:pt>
                <c:pt idx="2159">
                  <c:v>1010246</c:v>
                </c:pt>
                <c:pt idx="2160">
                  <c:v>559798</c:v>
                </c:pt>
                <c:pt idx="2161">
                  <c:v>660039</c:v>
                </c:pt>
                <c:pt idx="2162">
                  <c:v>770362</c:v>
                </c:pt>
                <c:pt idx="2163">
                  <c:v>828900</c:v>
                </c:pt>
                <c:pt idx="2164">
                  <c:v>834624</c:v>
                </c:pt>
                <c:pt idx="2165">
                  <c:v>589251</c:v>
                </c:pt>
                <c:pt idx="2166">
                  <c:v>617626</c:v>
                </c:pt>
                <c:pt idx="2167">
                  <c:v>988510</c:v>
                </c:pt>
                <c:pt idx="2168">
                  <c:v>764561</c:v>
                </c:pt>
                <c:pt idx="2169">
                  <c:v>724357</c:v>
                </c:pt>
                <c:pt idx="2170">
                  <c:v>560748</c:v>
                </c:pt>
                <c:pt idx="2171">
                  <c:v>538335</c:v>
                </c:pt>
                <c:pt idx="2172">
                  <c:v>722711</c:v>
                </c:pt>
                <c:pt idx="2173">
                  <c:v>749419</c:v>
                </c:pt>
                <c:pt idx="2174">
                  <c:v>773569</c:v>
                </c:pt>
                <c:pt idx="2175">
                  <c:v>692160</c:v>
                </c:pt>
                <c:pt idx="2176">
                  <c:v>592151</c:v>
                </c:pt>
                <c:pt idx="2177">
                  <c:v>725962</c:v>
                </c:pt>
                <c:pt idx="2178">
                  <c:v>799903</c:v>
                </c:pt>
                <c:pt idx="2179">
                  <c:v>932500</c:v>
                </c:pt>
                <c:pt idx="2180">
                  <c:v>612075</c:v>
                </c:pt>
                <c:pt idx="2181">
                  <c:v>687229</c:v>
                </c:pt>
                <c:pt idx="2182">
                  <c:v>863033</c:v>
                </c:pt>
                <c:pt idx="2183">
                  <c:v>961429</c:v>
                </c:pt>
                <c:pt idx="2184">
                  <c:v>743601</c:v>
                </c:pt>
                <c:pt idx="2185">
                  <c:v>653129</c:v>
                </c:pt>
                <c:pt idx="2186">
                  <c:v>1028993</c:v>
                </c:pt>
                <c:pt idx="2187">
                  <c:v>704976</c:v>
                </c:pt>
                <c:pt idx="2188">
                  <c:v>935904</c:v>
                </c:pt>
                <c:pt idx="2189">
                  <c:v>694181</c:v>
                </c:pt>
                <c:pt idx="2190">
                  <c:v>879918</c:v>
                </c:pt>
                <c:pt idx="2191">
                  <c:v>739639</c:v>
                </c:pt>
                <c:pt idx="2192">
                  <c:v>560740</c:v>
                </c:pt>
                <c:pt idx="2193">
                  <c:v>946061</c:v>
                </c:pt>
                <c:pt idx="2194">
                  <c:v>673509</c:v>
                </c:pt>
                <c:pt idx="2195">
                  <c:v>633310</c:v>
                </c:pt>
                <c:pt idx="2196">
                  <c:v>678930</c:v>
                </c:pt>
                <c:pt idx="2197">
                  <c:v>508709</c:v>
                </c:pt>
                <c:pt idx="2198">
                  <c:v>769926</c:v>
                </c:pt>
                <c:pt idx="2199">
                  <c:v>798928</c:v>
                </c:pt>
                <c:pt idx="2200">
                  <c:v>584173</c:v>
                </c:pt>
                <c:pt idx="2201">
                  <c:v>860852</c:v>
                </c:pt>
                <c:pt idx="2202">
                  <c:v>535018</c:v>
                </c:pt>
                <c:pt idx="2203">
                  <c:v>663280</c:v>
                </c:pt>
                <c:pt idx="2204">
                  <c:v>550813</c:v>
                </c:pt>
                <c:pt idx="2205">
                  <c:v>631057</c:v>
                </c:pt>
                <c:pt idx="2206">
                  <c:v>529212</c:v>
                </c:pt>
                <c:pt idx="2207">
                  <c:v>453781</c:v>
                </c:pt>
                <c:pt idx="2208">
                  <c:v>715908</c:v>
                </c:pt>
                <c:pt idx="2209">
                  <c:v>651390</c:v>
                </c:pt>
                <c:pt idx="2210">
                  <c:v>663387</c:v>
                </c:pt>
                <c:pt idx="2211">
                  <c:v>957254</c:v>
                </c:pt>
                <c:pt idx="2212">
                  <c:v>812506</c:v>
                </c:pt>
                <c:pt idx="2213">
                  <c:v>616588</c:v>
                </c:pt>
                <c:pt idx="2214">
                  <c:v>736314</c:v>
                </c:pt>
                <c:pt idx="2215">
                  <c:v>687941</c:v>
                </c:pt>
                <c:pt idx="2216">
                  <c:v>599675</c:v>
                </c:pt>
                <c:pt idx="2217">
                  <c:v>690361</c:v>
                </c:pt>
                <c:pt idx="2218">
                  <c:v>742111</c:v>
                </c:pt>
                <c:pt idx="2219">
                  <c:v>857230</c:v>
                </c:pt>
                <c:pt idx="2220">
                  <c:v>827139</c:v>
                </c:pt>
                <c:pt idx="2221">
                  <c:v>795629</c:v>
                </c:pt>
                <c:pt idx="2222">
                  <c:v>814878</c:v>
                </c:pt>
                <c:pt idx="2223">
                  <c:v>1000611</c:v>
                </c:pt>
                <c:pt idx="2224">
                  <c:v>1268961</c:v>
                </c:pt>
                <c:pt idx="2225">
                  <c:v>876192</c:v>
                </c:pt>
                <c:pt idx="2226">
                  <c:v>1234842</c:v>
                </c:pt>
                <c:pt idx="2227">
                  <c:v>1185289</c:v>
                </c:pt>
                <c:pt idx="2228">
                  <c:v>1154530</c:v>
                </c:pt>
                <c:pt idx="2229">
                  <c:v>870323</c:v>
                </c:pt>
                <c:pt idx="2230">
                  <c:v>809699</c:v>
                </c:pt>
                <c:pt idx="2231">
                  <c:v>855392</c:v>
                </c:pt>
                <c:pt idx="2232">
                  <c:v>936388</c:v>
                </c:pt>
                <c:pt idx="2233">
                  <c:v>625694</c:v>
                </c:pt>
                <c:pt idx="2234">
                  <c:v>586304</c:v>
                </c:pt>
                <c:pt idx="2235">
                  <c:v>714987</c:v>
                </c:pt>
                <c:pt idx="2236">
                  <c:v>911879</c:v>
                </c:pt>
                <c:pt idx="2237">
                  <c:v>709908</c:v>
                </c:pt>
                <c:pt idx="2238">
                  <c:v>792296</c:v>
                </c:pt>
                <c:pt idx="2239">
                  <c:v>1362498</c:v>
                </c:pt>
                <c:pt idx="2240">
                  <c:v>766728</c:v>
                </c:pt>
                <c:pt idx="2241">
                  <c:v>1254971</c:v>
                </c:pt>
                <c:pt idx="2242">
                  <c:v>994491</c:v>
                </c:pt>
                <c:pt idx="2243">
                  <c:v>754685</c:v>
                </c:pt>
                <c:pt idx="2244">
                  <c:v>787692</c:v>
                </c:pt>
                <c:pt idx="2245">
                  <c:v>648601</c:v>
                </c:pt>
                <c:pt idx="2246">
                  <c:v>1005062</c:v>
                </c:pt>
                <c:pt idx="2247">
                  <c:v>632220</c:v>
                </c:pt>
                <c:pt idx="2248">
                  <c:v>618645</c:v>
                </c:pt>
                <c:pt idx="2249">
                  <c:v>630528</c:v>
                </c:pt>
                <c:pt idx="2250">
                  <c:v>548496</c:v>
                </c:pt>
                <c:pt idx="2251">
                  <c:v>693966</c:v>
                </c:pt>
                <c:pt idx="2252">
                  <c:v>683650</c:v>
                </c:pt>
                <c:pt idx="2253">
                  <c:v>917393</c:v>
                </c:pt>
                <c:pt idx="2254">
                  <c:v>934526</c:v>
                </c:pt>
                <c:pt idx="2255">
                  <c:v>1184418</c:v>
                </c:pt>
                <c:pt idx="2256">
                  <c:v>978334</c:v>
                </c:pt>
                <c:pt idx="2257">
                  <c:v>582845</c:v>
                </c:pt>
                <c:pt idx="2258">
                  <c:v>870817</c:v>
                </c:pt>
                <c:pt idx="2259">
                  <c:v>657138</c:v>
                </c:pt>
                <c:pt idx="2260">
                  <c:v>581867</c:v>
                </c:pt>
                <c:pt idx="2261">
                  <c:v>812329</c:v>
                </c:pt>
                <c:pt idx="2262">
                  <c:v>896680</c:v>
                </c:pt>
                <c:pt idx="2263">
                  <c:v>622888</c:v>
                </c:pt>
                <c:pt idx="2264">
                  <c:v>537018</c:v>
                </c:pt>
                <c:pt idx="2265">
                  <c:v>842870</c:v>
                </c:pt>
                <c:pt idx="2266">
                  <c:v>818527</c:v>
                </c:pt>
                <c:pt idx="2267">
                  <c:v>510456</c:v>
                </c:pt>
                <c:pt idx="2268">
                  <c:v>751693</c:v>
                </c:pt>
                <c:pt idx="2269">
                  <c:v>628855</c:v>
                </c:pt>
                <c:pt idx="2270">
                  <c:v>806351</c:v>
                </c:pt>
                <c:pt idx="2271">
                  <c:v>769254</c:v>
                </c:pt>
                <c:pt idx="2272">
                  <c:v>764459</c:v>
                </c:pt>
                <c:pt idx="2273">
                  <c:v>843354</c:v>
                </c:pt>
                <c:pt idx="2274">
                  <c:v>868223</c:v>
                </c:pt>
                <c:pt idx="2275">
                  <c:v>1116852</c:v>
                </c:pt>
                <c:pt idx="2276">
                  <c:v>650902</c:v>
                </c:pt>
                <c:pt idx="2277">
                  <c:v>493915</c:v>
                </c:pt>
                <c:pt idx="2278">
                  <c:v>727622</c:v>
                </c:pt>
                <c:pt idx="2279">
                  <c:v>554199</c:v>
                </c:pt>
                <c:pt idx="2280">
                  <c:v>653213</c:v>
                </c:pt>
                <c:pt idx="2281">
                  <c:v>580589</c:v>
                </c:pt>
                <c:pt idx="2282">
                  <c:v>639910</c:v>
                </c:pt>
                <c:pt idx="2283">
                  <c:v>859131</c:v>
                </c:pt>
                <c:pt idx="2284">
                  <c:v>1178395</c:v>
                </c:pt>
                <c:pt idx="2285">
                  <c:v>1414228</c:v>
                </c:pt>
                <c:pt idx="2286">
                  <c:v>1878024</c:v>
                </c:pt>
                <c:pt idx="2287">
                  <c:v>1187143</c:v>
                </c:pt>
                <c:pt idx="2288">
                  <c:v>969175</c:v>
                </c:pt>
                <c:pt idx="2289">
                  <c:v>806755</c:v>
                </c:pt>
                <c:pt idx="2290">
                  <c:v>884223</c:v>
                </c:pt>
                <c:pt idx="2291">
                  <c:v>829628</c:v>
                </c:pt>
                <c:pt idx="2292">
                  <c:v>878361</c:v>
                </c:pt>
                <c:pt idx="2293">
                  <c:v>1509056</c:v>
                </c:pt>
                <c:pt idx="2294">
                  <c:v>1026377</c:v>
                </c:pt>
                <c:pt idx="2295">
                  <c:v>1163128</c:v>
                </c:pt>
                <c:pt idx="2296">
                  <c:v>878611</c:v>
                </c:pt>
                <c:pt idx="2297">
                  <c:v>600551</c:v>
                </c:pt>
                <c:pt idx="2298">
                  <c:v>954279</c:v>
                </c:pt>
                <c:pt idx="2299">
                  <c:v>596809</c:v>
                </c:pt>
                <c:pt idx="2300">
                  <c:v>1271822</c:v>
                </c:pt>
                <c:pt idx="2301">
                  <c:v>915295</c:v>
                </c:pt>
                <c:pt idx="2302">
                  <c:v>726819</c:v>
                </c:pt>
                <c:pt idx="2303">
                  <c:v>880489</c:v>
                </c:pt>
                <c:pt idx="2304">
                  <c:v>832222</c:v>
                </c:pt>
                <c:pt idx="2305">
                  <c:v>1108930</c:v>
                </c:pt>
                <c:pt idx="2306">
                  <c:v>799845</c:v>
                </c:pt>
                <c:pt idx="2307">
                  <c:v>868234</c:v>
                </c:pt>
                <c:pt idx="2308">
                  <c:v>920801</c:v>
                </c:pt>
                <c:pt idx="2309">
                  <c:v>946372</c:v>
                </c:pt>
                <c:pt idx="2310">
                  <c:v>908147</c:v>
                </c:pt>
                <c:pt idx="2311">
                  <c:v>624056</c:v>
                </c:pt>
                <c:pt idx="2312">
                  <c:v>748289</c:v>
                </c:pt>
                <c:pt idx="2313">
                  <c:v>899791</c:v>
                </c:pt>
                <c:pt idx="2314">
                  <c:v>930004</c:v>
                </c:pt>
                <c:pt idx="2315">
                  <c:v>840356</c:v>
                </c:pt>
                <c:pt idx="2316">
                  <c:v>681981</c:v>
                </c:pt>
                <c:pt idx="2317">
                  <c:v>1157630</c:v>
                </c:pt>
                <c:pt idx="2318">
                  <c:v>1004037</c:v>
                </c:pt>
                <c:pt idx="2319">
                  <c:v>1040919</c:v>
                </c:pt>
                <c:pt idx="2320">
                  <c:v>785150</c:v>
                </c:pt>
                <c:pt idx="2321">
                  <c:v>1078691</c:v>
                </c:pt>
                <c:pt idx="2322">
                  <c:v>878650</c:v>
                </c:pt>
                <c:pt idx="2323">
                  <c:v>613227</c:v>
                </c:pt>
                <c:pt idx="2324">
                  <c:v>1277097</c:v>
                </c:pt>
                <c:pt idx="2325">
                  <c:v>831789</c:v>
                </c:pt>
                <c:pt idx="2326">
                  <c:v>818005</c:v>
                </c:pt>
                <c:pt idx="2327">
                  <c:v>1463102</c:v>
                </c:pt>
                <c:pt idx="2328">
                  <c:v>1094088</c:v>
                </c:pt>
                <c:pt idx="2329">
                  <c:v>1015727</c:v>
                </c:pt>
              </c:numCache>
            </c:numRef>
          </c:cat>
          <c:val>
            <c:numRef>
              <c:f>GreenTeamData!$D$2:$D$2331</c:f>
              <c:numCache>
                <c:formatCode>General</c:formatCode>
                <c:ptCount val="2330"/>
                <c:pt idx="0">
                  <c:v>233843</c:v>
                </c:pt>
                <c:pt idx="1">
                  <c:v>331481</c:v>
                </c:pt>
                <c:pt idx="2">
                  <c:v>251021</c:v>
                </c:pt>
                <c:pt idx="3">
                  <c:v>315132</c:v>
                </c:pt>
                <c:pt idx="4">
                  <c:v>283127</c:v>
                </c:pt>
                <c:pt idx="5">
                  <c:v>519892</c:v>
                </c:pt>
                <c:pt idx="6">
                  <c:v>469171</c:v>
                </c:pt>
                <c:pt idx="7">
                  <c:v>421520</c:v>
                </c:pt>
                <c:pt idx="8">
                  <c:v>187961</c:v>
                </c:pt>
                <c:pt idx="9">
                  <c:v>158190</c:v>
                </c:pt>
                <c:pt idx="10">
                  <c:v>173110</c:v>
                </c:pt>
                <c:pt idx="11">
                  <c:v>199764</c:v>
                </c:pt>
                <c:pt idx="12">
                  <c:v>180425</c:v>
                </c:pt>
                <c:pt idx="13">
                  <c:v>186205</c:v>
                </c:pt>
                <c:pt idx="14">
                  <c:v>151049</c:v>
                </c:pt>
                <c:pt idx="15">
                  <c:v>200452</c:v>
                </c:pt>
                <c:pt idx="16">
                  <c:v>106265</c:v>
                </c:pt>
                <c:pt idx="17">
                  <c:v>119150</c:v>
                </c:pt>
                <c:pt idx="18">
                  <c:v>193948</c:v>
                </c:pt>
                <c:pt idx="19">
                  <c:v>196904</c:v>
                </c:pt>
                <c:pt idx="20">
                  <c:v>194021</c:v>
                </c:pt>
                <c:pt idx="21">
                  <c:v>101417</c:v>
                </c:pt>
                <c:pt idx="22">
                  <c:v>107609</c:v>
                </c:pt>
                <c:pt idx="23">
                  <c:v>160365</c:v>
                </c:pt>
                <c:pt idx="24">
                  <c:v>117091</c:v>
                </c:pt>
                <c:pt idx="25">
                  <c:v>125181</c:v>
                </c:pt>
                <c:pt idx="26">
                  <c:v>291174</c:v>
                </c:pt>
                <c:pt idx="27">
                  <c:v>149367</c:v>
                </c:pt>
                <c:pt idx="28">
                  <c:v>149993</c:v>
                </c:pt>
                <c:pt idx="29">
                  <c:v>246236</c:v>
                </c:pt>
                <c:pt idx="30">
                  <c:v>269395</c:v>
                </c:pt>
                <c:pt idx="31">
                  <c:v>361525</c:v>
                </c:pt>
                <c:pt idx="32">
                  <c:v>442228</c:v>
                </c:pt>
                <c:pt idx="33">
                  <c:v>232471</c:v>
                </c:pt>
                <c:pt idx="34">
                  <c:v>160060</c:v>
                </c:pt>
                <c:pt idx="35">
                  <c:v>290972</c:v>
                </c:pt>
                <c:pt idx="36">
                  <c:v>210619</c:v>
                </c:pt>
                <c:pt idx="37">
                  <c:v>240743</c:v>
                </c:pt>
                <c:pt idx="38">
                  <c:v>343799</c:v>
                </c:pt>
                <c:pt idx="39">
                  <c:v>118995</c:v>
                </c:pt>
                <c:pt idx="40">
                  <c:v>164500</c:v>
                </c:pt>
                <c:pt idx="41">
                  <c:v>438618</c:v>
                </c:pt>
                <c:pt idx="42">
                  <c:v>210312</c:v>
                </c:pt>
                <c:pt idx="43">
                  <c:v>220653</c:v>
                </c:pt>
                <c:pt idx="44">
                  <c:v>163212</c:v>
                </c:pt>
                <c:pt idx="45">
                  <c:v>197068</c:v>
                </c:pt>
                <c:pt idx="46">
                  <c:v>261832</c:v>
                </c:pt>
                <c:pt idx="47">
                  <c:v>234282</c:v>
                </c:pt>
                <c:pt idx="48">
                  <c:v>486545</c:v>
                </c:pt>
                <c:pt idx="49">
                  <c:v>344231</c:v>
                </c:pt>
                <c:pt idx="50">
                  <c:v>453308</c:v>
                </c:pt>
                <c:pt idx="51">
                  <c:v>505167</c:v>
                </c:pt>
                <c:pt idx="52">
                  <c:v>166039</c:v>
                </c:pt>
                <c:pt idx="53">
                  <c:v>200634</c:v>
                </c:pt>
                <c:pt idx="54">
                  <c:v>238532</c:v>
                </c:pt>
                <c:pt idx="55">
                  <c:v>157311</c:v>
                </c:pt>
                <c:pt idx="56">
                  <c:v>140564</c:v>
                </c:pt>
                <c:pt idx="57">
                  <c:v>206797</c:v>
                </c:pt>
                <c:pt idx="58">
                  <c:v>165309</c:v>
                </c:pt>
                <c:pt idx="59">
                  <c:v>151125</c:v>
                </c:pt>
                <c:pt idx="60">
                  <c:v>192207</c:v>
                </c:pt>
                <c:pt idx="61">
                  <c:v>174032</c:v>
                </c:pt>
                <c:pt idx="62">
                  <c:v>189120</c:v>
                </c:pt>
                <c:pt idx="63">
                  <c:v>191362</c:v>
                </c:pt>
                <c:pt idx="64">
                  <c:v>364935</c:v>
                </c:pt>
                <c:pt idx="65">
                  <c:v>203528</c:v>
                </c:pt>
                <c:pt idx="66">
                  <c:v>225162</c:v>
                </c:pt>
                <c:pt idx="67">
                  <c:v>202901</c:v>
                </c:pt>
                <c:pt idx="68">
                  <c:v>292632</c:v>
                </c:pt>
                <c:pt idx="69">
                  <c:v>218347</c:v>
                </c:pt>
                <c:pt idx="70">
                  <c:v>566538</c:v>
                </c:pt>
                <c:pt idx="71">
                  <c:v>404512</c:v>
                </c:pt>
                <c:pt idx="72">
                  <c:v>140893</c:v>
                </c:pt>
                <c:pt idx="73">
                  <c:v>178633</c:v>
                </c:pt>
                <c:pt idx="74">
                  <c:v>213441</c:v>
                </c:pt>
                <c:pt idx="75">
                  <c:v>330030</c:v>
                </c:pt>
                <c:pt idx="76">
                  <c:v>231824</c:v>
                </c:pt>
                <c:pt idx="77">
                  <c:v>255459</c:v>
                </c:pt>
                <c:pt idx="78">
                  <c:v>191817</c:v>
                </c:pt>
                <c:pt idx="79">
                  <c:v>164611</c:v>
                </c:pt>
                <c:pt idx="80">
                  <c:v>164490</c:v>
                </c:pt>
                <c:pt idx="81">
                  <c:v>167631</c:v>
                </c:pt>
                <c:pt idx="82">
                  <c:v>122416</c:v>
                </c:pt>
                <c:pt idx="83">
                  <c:v>129011</c:v>
                </c:pt>
                <c:pt idx="84">
                  <c:v>196660</c:v>
                </c:pt>
                <c:pt idx="85">
                  <c:v>172666</c:v>
                </c:pt>
                <c:pt idx="86">
                  <c:v>474096</c:v>
                </c:pt>
                <c:pt idx="87">
                  <c:v>282470</c:v>
                </c:pt>
                <c:pt idx="88">
                  <c:v>214469</c:v>
                </c:pt>
                <c:pt idx="89">
                  <c:v>206254</c:v>
                </c:pt>
                <c:pt idx="90">
                  <c:v>206909</c:v>
                </c:pt>
                <c:pt idx="91">
                  <c:v>161571</c:v>
                </c:pt>
                <c:pt idx="92">
                  <c:v>394483</c:v>
                </c:pt>
                <c:pt idx="93">
                  <c:v>193520</c:v>
                </c:pt>
                <c:pt idx="94">
                  <c:v>382553</c:v>
                </c:pt>
                <c:pt idx="95">
                  <c:v>405506</c:v>
                </c:pt>
                <c:pt idx="96">
                  <c:v>468464</c:v>
                </c:pt>
                <c:pt idx="97">
                  <c:v>324830</c:v>
                </c:pt>
                <c:pt idx="98">
                  <c:v>156142</c:v>
                </c:pt>
                <c:pt idx="99">
                  <c:v>181312</c:v>
                </c:pt>
                <c:pt idx="100">
                  <c:v>150502</c:v>
                </c:pt>
                <c:pt idx="101">
                  <c:v>68602</c:v>
                </c:pt>
                <c:pt idx="102">
                  <c:v>151633</c:v>
                </c:pt>
                <c:pt idx="103">
                  <c:v>161303</c:v>
                </c:pt>
                <c:pt idx="104">
                  <c:v>260012</c:v>
                </c:pt>
                <c:pt idx="105">
                  <c:v>279162</c:v>
                </c:pt>
                <c:pt idx="106">
                  <c:v>241539</c:v>
                </c:pt>
                <c:pt idx="107">
                  <c:v>261073</c:v>
                </c:pt>
                <c:pt idx="108">
                  <c:v>347344</c:v>
                </c:pt>
                <c:pt idx="109">
                  <c:v>199800</c:v>
                </c:pt>
                <c:pt idx="110">
                  <c:v>259315</c:v>
                </c:pt>
                <c:pt idx="111">
                  <c:v>324017</c:v>
                </c:pt>
                <c:pt idx="112">
                  <c:v>301426</c:v>
                </c:pt>
                <c:pt idx="113">
                  <c:v>326470</c:v>
                </c:pt>
                <c:pt idx="114">
                  <c:v>325835</c:v>
                </c:pt>
                <c:pt idx="115">
                  <c:v>302961</c:v>
                </c:pt>
                <c:pt idx="116">
                  <c:v>177767</c:v>
                </c:pt>
                <c:pt idx="117">
                  <c:v>131482</c:v>
                </c:pt>
                <c:pt idx="118">
                  <c:v>168290</c:v>
                </c:pt>
                <c:pt idx="119">
                  <c:v>154970</c:v>
                </c:pt>
                <c:pt idx="120">
                  <c:v>113384</c:v>
                </c:pt>
                <c:pt idx="121">
                  <c:v>53326</c:v>
                </c:pt>
                <c:pt idx="122">
                  <c:v>113358</c:v>
                </c:pt>
                <c:pt idx="123">
                  <c:v>99667</c:v>
                </c:pt>
                <c:pt idx="124">
                  <c:v>103930</c:v>
                </c:pt>
                <c:pt idx="125">
                  <c:v>85563</c:v>
                </c:pt>
                <c:pt idx="126">
                  <c:v>284217</c:v>
                </c:pt>
                <c:pt idx="127">
                  <c:v>174445</c:v>
                </c:pt>
                <c:pt idx="128">
                  <c:v>209030</c:v>
                </c:pt>
                <c:pt idx="129">
                  <c:v>370381</c:v>
                </c:pt>
                <c:pt idx="130">
                  <c:v>194346</c:v>
                </c:pt>
                <c:pt idx="131">
                  <c:v>135231</c:v>
                </c:pt>
                <c:pt idx="132">
                  <c:v>206034</c:v>
                </c:pt>
                <c:pt idx="133">
                  <c:v>300364</c:v>
                </c:pt>
                <c:pt idx="134">
                  <c:v>232643</c:v>
                </c:pt>
                <c:pt idx="135">
                  <c:v>247644</c:v>
                </c:pt>
                <c:pt idx="136">
                  <c:v>293000</c:v>
                </c:pt>
                <c:pt idx="137">
                  <c:v>404894</c:v>
                </c:pt>
                <c:pt idx="138">
                  <c:v>331153</c:v>
                </c:pt>
                <c:pt idx="139">
                  <c:v>239100</c:v>
                </c:pt>
                <c:pt idx="140">
                  <c:v>140098</c:v>
                </c:pt>
                <c:pt idx="141">
                  <c:v>158497</c:v>
                </c:pt>
                <c:pt idx="142">
                  <c:v>303675</c:v>
                </c:pt>
                <c:pt idx="143">
                  <c:v>166634</c:v>
                </c:pt>
                <c:pt idx="144">
                  <c:v>266085</c:v>
                </c:pt>
                <c:pt idx="145">
                  <c:v>148255</c:v>
                </c:pt>
                <c:pt idx="146">
                  <c:v>350111</c:v>
                </c:pt>
                <c:pt idx="147">
                  <c:v>117182</c:v>
                </c:pt>
                <c:pt idx="148">
                  <c:v>190429</c:v>
                </c:pt>
                <c:pt idx="149">
                  <c:v>172701</c:v>
                </c:pt>
                <c:pt idx="150">
                  <c:v>201266</c:v>
                </c:pt>
                <c:pt idx="151">
                  <c:v>238876</c:v>
                </c:pt>
                <c:pt idx="152">
                  <c:v>284144</c:v>
                </c:pt>
                <c:pt idx="153">
                  <c:v>154873</c:v>
                </c:pt>
                <c:pt idx="154">
                  <c:v>243787</c:v>
                </c:pt>
                <c:pt idx="155">
                  <c:v>218383</c:v>
                </c:pt>
                <c:pt idx="156">
                  <c:v>195773</c:v>
                </c:pt>
                <c:pt idx="157">
                  <c:v>420641</c:v>
                </c:pt>
                <c:pt idx="158">
                  <c:v>387277</c:v>
                </c:pt>
                <c:pt idx="159">
                  <c:v>177837</c:v>
                </c:pt>
                <c:pt idx="160">
                  <c:v>196518</c:v>
                </c:pt>
                <c:pt idx="161">
                  <c:v>291055</c:v>
                </c:pt>
                <c:pt idx="162">
                  <c:v>182365</c:v>
                </c:pt>
                <c:pt idx="163">
                  <c:v>224422</c:v>
                </c:pt>
                <c:pt idx="164">
                  <c:v>155372</c:v>
                </c:pt>
                <c:pt idx="165">
                  <c:v>206728</c:v>
                </c:pt>
                <c:pt idx="166">
                  <c:v>184930</c:v>
                </c:pt>
                <c:pt idx="167">
                  <c:v>268639</c:v>
                </c:pt>
                <c:pt idx="168">
                  <c:v>223184</c:v>
                </c:pt>
                <c:pt idx="169">
                  <c:v>142290</c:v>
                </c:pt>
                <c:pt idx="170">
                  <c:v>310874</c:v>
                </c:pt>
                <c:pt idx="171">
                  <c:v>160827</c:v>
                </c:pt>
                <c:pt idx="172">
                  <c:v>319583</c:v>
                </c:pt>
                <c:pt idx="173">
                  <c:v>217141</c:v>
                </c:pt>
                <c:pt idx="174">
                  <c:v>336106</c:v>
                </c:pt>
                <c:pt idx="175">
                  <c:v>424336</c:v>
                </c:pt>
                <c:pt idx="176">
                  <c:v>468162</c:v>
                </c:pt>
                <c:pt idx="177">
                  <c:v>388710</c:v>
                </c:pt>
                <c:pt idx="178">
                  <c:v>234963</c:v>
                </c:pt>
                <c:pt idx="179">
                  <c:v>237775</c:v>
                </c:pt>
                <c:pt idx="180">
                  <c:v>178191</c:v>
                </c:pt>
                <c:pt idx="181">
                  <c:v>215825</c:v>
                </c:pt>
                <c:pt idx="182">
                  <c:v>175675</c:v>
                </c:pt>
                <c:pt idx="183">
                  <c:v>216323</c:v>
                </c:pt>
                <c:pt idx="184">
                  <c:v>170187</c:v>
                </c:pt>
                <c:pt idx="185">
                  <c:v>137199</c:v>
                </c:pt>
                <c:pt idx="186">
                  <c:v>222347</c:v>
                </c:pt>
                <c:pt idx="187">
                  <c:v>154341</c:v>
                </c:pt>
                <c:pt idx="188">
                  <c:v>248062</c:v>
                </c:pt>
                <c:pt idx="189">
                  <c:v>163851</c:v>
                </c:pt>
                <c:pt idx="190">
                  <c:v>210989</c:v>
                </c:pt>
                <c:pt idx="191">
                  <c:v>165849</c:v>
                </c:pt>
                <c:pt idx="192">
                  <c:v>173831</c:v>
                </c:pt>
                <c:pt idx="193">
                  <c:v>227537</c:v>
                </c:pt>
                <c:pt idx="194">
                  <c:v>230973</c:v>
                </c:pt>
                <c:pt idx="195">
                  <c:v>321063</c:v>
                </c:pt>
                <c:pt idx="196">
                  <c:v>238448</c:v>
                </c:pt>
                <c:pt idx="197">
                  <c:v>381694</c:v>
                </c:pt>
                <c:pt idx="198">
                  <c:v>198100</c:v>
                </c:pt>
                <c:pt idx="199">
                  <c:v>188450</c:v>
                </c:pt>
                <c:pt idx="200">
                  <c:v>226306</c:v>
                </c:pt>
                <c:pt idx="201">
                  <c:v>260028</c:v>
                </c:pt>
                <c:pt idx="202">
                  <c:v>232710</c:v>
                </c:pt>
                <c:pt idx="203">
                  <c:v>90837</c:v>
                </c:pt>
                <c:pt idx="204">
                  <c:v>290054</c:v>
                </c:pt>
                <c:pt idx="205">
                  <c:v>230735</c:v>
                </c:pt>
                <c:pt idx="206">
                  <c:v>183078</c:v>
                </c:pt>
                <c:pt idx="207">
                  <c:v>267411</c:v>
                </c:pt>
                <c:pt idx="208">
                  <c:v>238717</c:v>
                </c:pt>
                <c:pt idx="209">
                  <c:v>190184</c:v>
                </c:pt>
                <c:pt idx="210">
                  <c:v>140614</c:v>
                </c:pt>
                <c:pt idx="211">
                  <c:v>204708</c:v>
                </c:pt>
                <c:pt idx="212">
                  <c:v>211060</c:v>
                </c:pt>
                <c:pt idx="213">
                  <c:v>109438</c:v>
                </c:pt>
                <c:pt idx="214">
                  <c:v>181972</c:v>
                </c:pt>
                <c:pt idx="215">
                  <c:v>201536</c:v>
                </c:pt>
                <c:pt idx="216">
                  <c:v>182716</c:v>
                </c:pt>
                <c:pt idx="217">
                  <c:v>186281</c:v>
                </c:pt>
                <c:pt idx="218">
                  <c:v>231165</c:v>
                </c:pt>
                <c:pt idx="219">
                  <c:v>292448</c:v>
                </c:pt>
                <c:pt idx="220">
                  <c:v>455723</c:v>
                </c:pt>
                <c:pt idx="221">
                  <c:v>360091</c:v>
                </c:pt>
                <c:pt idx="222">
                  <c:v>227136</c:v>
                </c:pt>
                <c:pt idx="223">
                  <c:v>262073</c:v>
                </c:pt>
                <c:pt idx="224">
                  <c:v>162275</c:v>
                </c:pt>
                <c:pt idx="225">
                  <c:v>203590</c:v>
                </c:pt>
                <c:pt idx="226">
                  <c:v>225802</c:v>
                </c:pt>
                <c:pt idx="227">
                  <c:v>226106</c:v>
                </c:pt>
                <c:pt idx="228">
                  <c:v>159424</c:v>
                </c:pt>
                <c:pt idx="229">
                  <c:v>242795</c:v>
                </c:pt>
                <c:pt idx="230">
                  <c:v>242022</c:v>
                </c:pt>
                <c:pt idx="231">
                  <c:v>242083</c:v>
                </c:pt>
                <c:pt idx="232">
                  <c:v>333513</c:v>
                </c:pt>
                <c:pt idx="233">
                  <c:v>321605</c:v>
                </c:pt>
                <c:pt idx="234">
                  <c:v>296987</c:v>
                </c:pt>
                <c:pt idx="235">
                  <c:v>275428</c:v>
                </c:pt>
                <c:pt idx="236">
                  <c:v>337467</c:v>
                </c:pt>
                <c:pt idx="237">
                  <c:v>312657</c:v>
                </c:pt>
                <c:pt idx="238">
                  <c:v>389228</c:v>
                </c:pt>
                <c:pt idx="239">
                  <c:v>413868</c:v>
                </c:pt>
                <c:pt idx="240">
                  <c:v>411952</c:v>
                </c:pt>
                <c:pt idx="241">
                  <c:v>225314</c:v>
                </c:pt>
                <c:pt idx="242">
                  <c:v>211726</c:v>
                </c:pt>
                <c:pt idx="243">
                  <c:v>310657</c:v>
                </c:pt>
                <c:pt idx="244">
                  <c:v>174710</c:v>
                </c:pt>
                <c:pt idx="245">
                  <c:v>225471</c:v>
                </c:pt>
                <c:pt idx="246">
                  <c:v>199455</c:v>
                </c:pt>
                <c:pt idx="247">
                  <c:v>173358</c:v>
                </c:pt>
                <c:pt idx="248">
                  <c:v>324349</c:v>
                </c:pt>
                <c:pt idx="249">
                  <c:v>317250</c:v>
                </c:pt>
                <c:pt idx="250">
                  <c:v>422853</c:v>
                </c:pt>
                <c:pt idx="251">
                  <c:v>441808</c:v>
                </c:pt>
                <c:pt idx="252">
                  <c:v>254361</c:v>
                </c:pt>
                <c:pt idx="253">
                  <c:v>197464</c:v>
                </c:pt>
                <c:pt idx="254">
                  <c:v>528489</c:v>
                </c:pt>
                <c:pt idx="255">
                  <c:v>266881</c:v>
                </c:pt>
                <c:pt idx="256">
                  <c:v>252068</c:v>
                </c:pt>
                <c:pt idx="257">
                  <c:v>294216</c:v>
                </c:pt>
                <c:pt idx="258">
                  <c:v>272384</c:v>
                </c:pt>
                <c:pt idx="259">
                  <c:v>373574</c:v>
                </c:pt>
                <c:pt idx="260">
                  <c:v>198091</c:v>
                </c:pt>
                <c:pt idx="261">
                  <c:v>252767</c:v>
                </c:pt>
                <c:pt idx="262">
                  <c:v>188866</c:v>
                </c:pt>
                <c:pt idx="263">
                  <c:v>213021</c:v>
                </c:pt>
                <c:pt idx="264">
                  <c:v>355211</c:v>
                </c:pt>
                <c:pt idx="265">
                  <c:v>208421</c:v>
                </c:pt>
                <c:pt idx="266">
                  <c:v>192577</c:v>
                </c:pt>
                <c:pt idx="267">
                  <c:v>130485</c:v>
                </c:pt>
                <c:pt idx="268">
                  <c:v>206723</c:v>
                </c:pt>
                <c:pt idx="269">
                  <c:v>243443</c:v>
                </c:pt>
                <c:pt idx="270">
                  <c:v>312336</c:v>
                </c:pt>
                <c:pt idx="271">
                  <c:v>263904</c:v>
                </c:pt>
                <c:pt idx="272">
                  <c:v>415921</c:v>
                </c:pt>
                <c:pt idx="273">
                  <c:v>505187</c:v>
                </c:pt>
                <c:pt idx="274">
                  <c:v>526020</c:v>
                </c:pt>
                <c:pt idx="275">
                  <c:v>599925</c:v>
                </c:pt>
                <c:pt idx="276">
                  <c:v>704645</c:v>
                </c:pt>
                <c:pt idx="277">
                  <c:v>549192</c:v>
                </c:pt>
                <c:pt idx="278">
                  <c:v>529725</c:v>
                </c:pt>
                <c:pt idx="279">
                  <c:v>634528</c:v>
                </c:pt>
                <c:pt idx="280">
                  <c:v>426792</c:v>
                </c:pt>
                <c:pt idx="281">
                  <c:v>351876</c:v>
                </c:pt>
                <c:pt idx="282">
                  <c:v>478242</c:v>
                </c:pt>
                <c:pt idx="283">
                  <c:v>457332</c:v>
                </c:pt>
                <c:pt idx="284">
                  <c:v>654950</c:v>
                </c:pt>
                <c:pt idx="285">
                  <c:v>403124</c:v>
                </c:pt>
                <c:pt idx="286">
                  <c:v>248141</c:v>
                </c:pt>
                <c:pt idx="287">
                  <c:v>330109</c:v>
                </c:pt>
                <c:pt idx="288">
                  <c:v>367648</c:v>
                </c:pt>
                <c:pt idx="289">
                  <c:v>256641</c:v>
                </c:pt>
                <c:pt idx="290">
                  <c:v>363738</c:v>
                </c:pt>
                <c:pt idx="291">
                  <c:v>297343</c:v>
                </c:pt>
                <c:pt idx="292">
                  <c:v>299463</c:v>
                </c:pt>
                <c:pt idx="293">
                  <c:v>401887</c:v>
                </c:pt>
                <c:pt idx="294">
                  <c:v>345739</c:v>
                </c:pt>
                <c:pt idx="295">
                  <c:v>332355</c:v>
                </c:pt>
                <c:pt idx="296">
                  <c:v>334315</c:v>
                </c:pt>
                <c:pt idx="297">
                  <c:v>342755</c:v>
                </c:pt>
                <c:pt idx="298">
                  <c:v>384749</c:v>
                </c:pt>
                <c:pt idx="299">
                  <c:v>540561</c:v>
                </c:pt>
                <c:pt idx="300">
                  <c:v>360948</c:v>
                </c:pt>
                <c:pt idx="301">
                  <c:v>418285</c:v>
                </c:pt>
                <c:pt idx="302">
                  <c:v>523922</c:v>
                </c:pt>
                <c:pt idx="303">
                  <c:v>602171</c:v>
                </c:pt>
                <c:pt idx="304">
                  <c:v>305377</c:v>
                </c:pt>
                <c:pt idx="305">
                  <c:v>151291</c:v>
                </c:pt>
                <c:pt idx="306">
                  <c:v>208669</c:v>
                </c:pt>
                <c:pt idx="307">
                  <c:v>345973</c:v>
                </c:pt>
                <c:pt idx="308">
                  <c:v>305208</c:v>
                </c:pt>
                <c:pt idx="309">
                  <c:v>363289</c:v>
                </c:pt>
                <c:pt idx="310">
                  <c:v>201220</c:v>
                </c:pt>
                <c:pt idx="311">
                  <c:v>292619</c:v>
                </c:pt>
                <c:pt idx="312">
                  <c:v>168726</c:v>
                </c:pt>
                <c:pt idx="313">
                  <c:v>217102</c:v>
                </c:pt>
                <c:pt idx="314">
                  <c:v>300953</c:v>
                </c:pt>
                <c:pt idx="315">
                  <c:v>301073</c:v>
                </c:pt>
                <c:pt idx="316">
                  <c:v>448183</c:v>
                </c:pt>
                <c:pt idx="317">
                  <c:v>308355</c:v>
                </c:pt>
                <c:pt idx="318">
                  <c:v>381298</c:v>
                </c:pt>
                <c:pt idx="319">
                  <c:v>258329</c:v>
                </c:pt>
                <c:pt idx="320">
                  <c:v>260065</c:v>
                </c:pt>
                <c:pt idx="321">
                  <c:v>255436</c:v>
                </c:pt>
                <c:pt idx="322">
                  <c:v>438982</c:v>
                </c:pt>
                <c:pt idx="323">
                  <c:v>294270</c:v>
                </c:pt>
                <c:pt idx="324">
                  <c:v>293517</c:v>
                </c:pt>
                <c:pt idx="325">
                  <c:v>279826</c:v>
                </c:pt>
                <c:pt idx="326">
                  <c:v>329739</c:v>
                </c:pt>
                <c:pt idx="327">
                  <c:v>490057</c:v>
                </c:pt>
                <c:pt idx="328">
                  <c:v>474937</c:v>
                </c:pt>
                <c:pt idx="329">
                  <c:v>286048</c:v>
                </c:pt>
                <c:pt idx="330">
                  <c:v>321049</c:v>
                </c:pt>
                <c:pt idx="331">
                  <c:v>176088</c:v>
                </c:pt>
                <c:pt idx="332">
                  <c:v>178656</c:v>
                </c:pt>
                <c:pt idx="333">
                  <c:v>511936</c:v>
                </c:pt>
                <c:pt idx="334">
                  <c:v>278463</c:v>
                </c:pt>
                <c:pt idx="335">
                  <c:v>174573</c:v>
                </c:pt>
                <c:pt idx="336">
                  <c:v>331572</c:v>
                </c:pt>
                <c:pt idx="337">
                  <c:v>193119</c:v>
                </c:pt>
                <c:pt idx="338">
                  <c:v>325189</c:v>
                </c:pt>
                <c:pt idx="339">
                  <c:v>214469</c:v>
                </c:pt>
                <c:pt idx="340">
                  <c:v>152519</c:v>
                </c:pt>
                <c:pt idx="341">
                  <c:v>240253</c:v>
                </c:pt>
                <c:pt idx="342">
                  <c:v>328508</c:v>
                </c:pt>
                <c:pt idx="343">
                  <c:v>211948</c:v>
                </c:pt>
                <c:pt idx="344">
                  <c:v>290576</c:v>
                </c:pt>
                <c:pt idx="345">
                  <c:v>372538</c:v>
                </c:pt>
                <c:pt idx="346">
                  <c:v>294739</c:v>
                </c:pt>
                <c:pt idx="347">
                  <c:v>373980</c:v>
                </c:pt>
                <c:pt idx="348">
                  <c:v>488053</c:v>
                </c:pt>
                <c:pt idx="349">
                  <c:v>394695</c:v>
                </c:pt>
                <c:pt idx="350">
                  <c:v>285296</c:v>
                </c:pt>
                <c:pt idx="351">
                  <c:v>279092</c:v>
                </c:pt>
                <c:pt idx="352">
                  <c:v>336919</c:v>
                </c:pt>
                <c:pt idx="353">
                  <c:v>154355</c:v>
                </c:pt>
                <c:pt idx="354">
                  <c:v>144260</c:v>
                </c:pt>
                <c:pt idx="355">
                  <c:v>200642</c:v>
                </c:pt>
                <c:pt idx="356">
                  <c:v>303182</c:v>
                </c:pt>
                <c:pt idx="357">
                  <c:v>308980</c:v>
                </c:pt>
                <c:pt idx="358">
                  <c:v>279463</c:v>
                </c:pt>
                <c:pt idx="359">
                  <c:v>294585</c:v>
                </c:pt>
                <c:pt idx="360">
                  <c:v>271701</c:v>
                </c:pt>
                <c:pt idx="361">
                  <c:v>336097</c:v>
                </c:pt>
                <c:pt idx="362">
                  <c:v>335544</c:v>
                </c:pt>
                <c:pt idx="363">
                  <c:v>346567</c:v>
                </c:pt>
                <c:pt idx="364">
                  <c:v>286346</c:v>
                </c:pt>
                <c:pt idx="365">
                  <c:v>450524</c:v>
                </c:pt>
                <c:pt idx="366">
                  <c:v>378966</c:v>
                </c:pt>
                <c:pt idx="367">
                  <c:v>339758</c:v>
                </c:pt>
                <c:pt idx="368">
                  <c:v>303356</c:v>
                </c:pt>
                <c:pt idx="369">
                  <c:v>182087</c:v>
                </c:pt>
                <c:pt idx="370">
                  <c:v>212281</c:v>
                </c:pt>
                <c:pt idx="371">
                  <c:v>203292</c:v>
                </c:pt>
                <c:pt idx="372">
                  <c:v>148270</c:v>
                </c:pt>
                <c:pt idx="373">
                  <c:v>127814</c:v>
                </c:pt>
                <c:pt idx="374">
                  <c:v>94024</c:v>
                </c:pt>
                <c:pt idx="375">
                  <c:v>93786</c:v>
                </c:pt>
                <c:pt idx="376">
                  <c:v>93854</c:v>
                </c:pt>
                <c:pt idx="377">
                  <c:v>122837</c:v>
                </c:pt>
                <c:pt idx="378">
                  <c:v>184834</c:v>
                </c:pt>
                <c:pt idx="379">
                  <c:v>139835</c:v>
                </c:pt>
                <c:pt idx="380">
                  <c:v>173680</c:v>
                </c:pt>
                <c:pt idx="381">
                  <c:v>233240</c:v>
                </c:pt>
                <c:pt idx="382">
                  <c:v>179158</c:v>
                </c:pt>
                <c:pt idx="383">
                  <c:v>261146</c:v>
                </c:pt>
                <c:pt idx="384">
                  <c:v>176744</c:v>
                </c:pt>
                <c:pt idx="385">
                  <c:v>221225</c:v>
                </c:pt>
                <c:pt idx="386">
                  <c:v>228687</c:v>
                </c:pt>
                <c:pt idx="387">
                  <c:v>284696</c:v>
                </c:pt>
                <c:pt idx="388">
                  <c:v>505971</c:v>
                </c:pt>
                <c:pt idx="389">
                  <c:v>505041</c:v>
                </c:pt>
                <c:pt idx="390">
                  <c:v>208625</c:v>
                </c:pt>
                <c:pt idx="391">
                  <c:v>164730</c:v>
                </c:pt>
                <c:pt idx="392">
                  <c:v>129967</c:v>
                </c:pt>
                <c:pt idx="393">
                  <c:v>164588</c:v>
                </c:pt>
                <c:pt idx="394">
                  <c:v>240072</c:v>
                </c:pt>
                <c:pt idx="395">
                  <c:v>205849</c:v>
                </c:pt>
                <c:pt idx="396">
                  <c:v>155123</c:v>
                </c:pt>
                <c:pt idx="397">
                  <c:v>147843</c:v>
                </c:pt>
                <c:pt idx="398">
                  <c:v>268494</c:v>
                </c:pt>
                <c:pt idx="399">
                  <c:v>139944</c:v>
                </c:pt>
                <c:pt idx="400">
                  <c:v>491489</c:v>
                </c:pt>
                <c:pt idx="401">
                  <c:v>148690</c:v>
                </c:pt>
                <c:pt idx="402">
                  <c:v>126655</c:v>
                </c:pt>
                <c:pt idx="403">
                  <c:v>229612</c:v>
                </c:pt>
                <c:pt idx="404">
                  <c:v>274182</c:v>
                </c:pt>
                <c:pt idx="405">
                  <c:v>354634</c:v>
                </c:pt>
                <c:pt idx="406">
                  <c:v>207225</c:v>
                </c:pt>
                <c:pt idx="407">
                  <c:v>255852</c:v>
                </c:pt>
                <c:pt idx="408">
                  <c:v>384411</c:v>
                </c:pt>
                <c:pt idx="409">
                  <c:v>399437</c:v>
                </c:pt>
                <c:pt idx="410">
                  <c:v>204608</c:v>
                </c:pt>
                <c:pt idx="411">
                  <c:v>335979</c:v>
                </c:pt>
                <c:pt idx="412">
                  <c:v>226385</c:v>
                </c:pt>
                <c:pt idx="413">
                  <c:v>224322</c:v>
                </c:pt>
                <c:pt idx="414">
                  <c:v>209678</c:v>
                </c:pt>
                <c:pt idx="415">
                  <c:v>161307</c:v>
                </c:pt>
                <c:pt idx="416">
                  <c:v>241785</c:v>
                </c:pt>
                <c:pt idx="417">
                  <c:v>186038</c:v>
                </c:pt>
                <c:pt idx="418">
                  <c:v>180588</c:v>
                </c:pt>
                <c:pt idx="419">
                  <c:v>165103</c:v>
                </c:pt>
                <c:pt idx="420">
                  <c:v>158717</c:v>
                </c:pt>
                <c:pt idx="421">
                  <c:v>318875</c:v>
                </c:pt>
                <c:pt idx="422">
                  <c:v>201100</c:v>
                </c:pt>
                <c:pt idx="423">
                  <c:v>374402</c:v>
                </c:pt>
                <c:pt idx="424">
                  <c:v>259019</c:v>
                </c:pt>
                <c:pt idx="425">
                  <c:v>228277</c:v>
                </c:pt>
                <c:pt idx="426">
                  <c:v>430649</c:v>
                </c:pt>
                <c:pt idx="427">
                  <c:v>415293</c:v>
                </c:pt>
                <c:pt idx="428">
                  <c:v>429411</c:v>
                </c:pt>
                <c:pt idx="429">
                  <c:v>215532</c:v>
                </c:pt>
                <c:pt idx="430">
                  <c:v>298022</c:v>
                </c:pt>
                <c:pt idx="431">
                  <c:v>192814</c:v>
                </c:pt>
                <c:pt idx="432">
                  <c:v>205561</c:v>
                </c:pt>
                <c:pt idx="433">
                  <c:v>188344</c:v>
                </c:pt>
                <c:pt idx="434">
                  <c:v>157917</c:v>
                </c:pt>
                <c:pt idx="435">
                  <c:v>219938</c:v>
                </c:pt>
                <c:pt idx="436">
                  <c:v>184327</c:v>
                </c:pt>
                <c:pt idx="437">
                  <c:v>191562</c:v>
                </c:pt>
                <c:pt idx="438">
                  <c:v>264193</c:v>
                </c:pt>
                <c:pt idx="439">
                  <c:v>169010</c:v>
                </c:pt>
                <c:pt idx="440">
                  <c:v>245589</c:v>
                </c:pt>
                <c:pt idx="441">
                  <c:v>218337</c:v>
                </c:pt>
                <c:pt idx="442">
                  <c:v>209045</c:v>
                </c:pt>
                <c:pt idx="443">
                  <c:v>192337</c:v>
                </c:pt>
                <c:pt idx="444">
                  <c:v>182457</c:v>
                </c:pt>
                <c:pt idx="445">
                  <c:v>440298</c:v>
                </c:pt>
                <c:pt idx="446">
                  <c:v>227469</c:v>
                </c:pt>
                <c:pt idx="447">
                  <c:v>248738</c:v>
                </c:pt>
                <c:pt idx="448">
                  <c:v>201372</c:v>
                </c:pt>
                <c:pt idx="449">
                  <c:v>258127</c:v>
                </c:pt>
                <c:pt idx="450">
                  <c:v>294270</c:v>
                </c:pt>
                <c:pt idx="451">
                  <c:v>233555</c:v>
                </c:pt>
                <c:pt idx="452">
                  <c:v>389110</c:v>
                </c:pt>
                <c:pt idx="453">
                  <c:v>230312</c:v>
                </c:pt>
                <c:pt idx="454">
                  <c:v>280950</c:v>
                </c:pt>
                <c:pt idx="455">
                  <c:v>118499</c:v>
                </c:pt>
                <c:pt idx="456">
                  <c:v>213322</c:v>
                </c:pt>
                <c:pt idx="457">
                  <c:v>309175</c:v>
                </c:pt>
                <c:pt idx="458">
                  <c:v>206153</c:v>
                </c:pt>
                <c:pt idx="459">
                  <c:v>115367</c:v>
                </c:pt>
                <c:pt idx="460">
                  <c:v>191694</c:v>
                </c:pt>
                <c:pt idx="461">
                  <c:v>162057</c:v>
                </c:pt>
                <c:pt idx="462">
                  <c:v>293618</c:v>
                </c:pt>
                <c:pt idx="463">
                  <c:v>319568</c:v>
                </c:pt>
                <c:pt idx="464">
                  <c:v>212171</c:v>
                </c:pt>
                <c:pt idx="465">
                  <c:v>252015</c:v>
                </c:pt>
                <c:pt idx="466">
                  <c:v>265736</c:v>
                </c:pt>
                <c:pt idx="467">
                  <c:v>299926</c:v>
                </c:pt>
                <c:pt idx="468">
                  <c:v>177609</c:v>
                </c:pt>
                <c:pt idx="469">
                  <c:v>268605</c:v>
                </c:pt>
                <c:pt idx="470">
                  <c:v>280456</c:v>
                </c:pt>
                <c:pt idx="471">
                  <c:v>397267</c:v>
                </c:pt>
                <c:pt idx="472">
                  <c:v>511388</c:v>
                </c:pt>
                <c:pt idx="473">
                  <c:v>377412</c:v>
                </c:pt>
                <c:pt idx="474">
                  <c:v>283680</c:v>
                </c:pt>
                <c:pt idx="475">
                  <c:v>310111</c:v>
                </c:pt>
                <c:pt idx="476">
                  <c:v>242749</c:v>
                </c:pt>
                <c:pt idx="477">
                  <c:v>305071</c:v>
                </c:pt>
                <c:pt idx="478">
                  <c:v>181589</c:v>
                </c:pt>
                <c:pt idx="479">
                  <c:v>258391</c:v>
                </c:pt>
                <c:pt idx="480">
                  <c:v>189378</c:v>
                </c:pt>
                <c:pt idx="481">
                  <c:v>264770</c:v>
                </c:pt>
                <c:pt idx="482">
                  <c:v>346801</c:v>
                </c:pt>
                <c:pt idx="483">
                  <c:v>263113</c:v>
                </c:pt>
                <c:pt idx="484">
                  <c:v>235014</c:v>
                </c:pt>
                <c:pt idx="485">
                  <c:v>339456</c:v>
                </c:pt>
                <c:pt idx="486">
                  <c:v>414289</c:v>
                </c:pt>
                <c:pt idx="487">
                  <c:v>320215</c:v>
                </c:pt>
                <c:pt idx="488">
                  <c:v>234521</c:v>
                </c:pt>
                <c:pt idx="489">
                  <c:v>239693</c:v>
                </c:pt>
                <c:pt idx="490">
                  <c:v>211019</c:v>
                </c:pt>
                <c:pt idx="491">
                  <c:v>389695</c:v>
                </c:pt>
                <c:pt idx="492">
                  <c:v>274985</c:v>
                </c:pt>
                <c:pt idx="493">
                  <c:v>238336</c:v>
                </c:pt>
                <c:pt idx="494">
                  <c:v>278475</c:v>
                </c:pt>
                <c:pt idx="495">
                  <c:v>281243</c:v>
                </c:pt>
                <c:pt idx="496">
                  <c:v>284663</c:v>
                </c:pt>
                <c:pt idx="497">
                  <c:v>282162</c:v>
                </c:pt>
                <c:pt idx="498">
                  <c:v>225614</c:v>
                </c:pt>
                <c:pt idx="499">
                  <c:v>176004</c:v>
                </c:pt>
                <c:pt idx="500">
                  <c:v>220751</c:v>
                </c:pt>
                <c:pt idx="501">
                  <c:v>168547</c:v>
                </c:pt>
                <c:pt idx="502">
                  <c:v>431168</c:v>
                </c:pt>
                <c:pt idx="503">
                  <c:v>223757</c:v>
                </c:pt>
                <c:pt idx="504">
                  <c:v>187652</c:v>
                </c:pt>
                <c:pt idx="505">
                  <c:v>199635</c:v>
                </c:pt>
                <c:pt idx="506">
                  <c:v>180855</c:v>
                </c:pt>
                <c:pt idx="507">
                  <c:v>159176</c:v>
                </c:pt>
                <c:pt idx="508">
                  <c:v>213885</c:v>
                </c:pt>
                <c:pt idx="509">
                  <c:v>254610</c:v>
                </c:pt>
                <c:pt idx="510">
                  <c:v>287799</c:v>
                </c:pt>
                <c:pt idx="511">
                  <c:v>310009</c:v>
                </c:pt>
                <c:pt idx="512">
                  <c:v>211717</c:v>
                </c:pt>
                <c:pt idx="513">
                  <c:v>386206</c:v>
                </c:pt>
                <c:pt idx="514">
                  <c:v>417100</c:v>
                </c:pt>
                <c:pt idx="515">
                  <c:v>450075</c:v>
                </c:pt>
                <c:pt idx="516">
                  <c:v>189467</c:v>
                </c:pt>
                <c:pt idx="517">
                  <c:v>232297</c:v>
                </c:pt>
                <c:pt idx="518">
                  <c:v>197146</c:v>
                </c:pt>
                <c:pt idx="519">
                  <c:v>217212</c:v>
                </c:pt>
                <c:pt idx="520">
                  <c:v>266755</c:v>
                </c:pt>
                <c:pt idx="521">
                  <c:v>420198</c:v>
                </c:pt>
                <c:pt idx="522">
                  <c:v>262762</c:v>
                </c:pt>
                <c:pt idx="523">
                  <c:v>234460</c:v>
                </c:pt>
                <c:pt idx="524">
                  <c:v>277109</c:v>
                </c:pt>
                <c:pt idx="525">
                  <c:v>329886</c:v>
                </c:pt>
                <c:pt idx="526">
                  <c:v>353423</c:v>
                </c:pt>
                <c:pt idx="527">
                  <c:v>207154</c:v>
                </c:pt>
                <c:pt idx="528">
                  <c:v>276711</c:v>
                </c:pt>
                <c:pt idx="529">
                  <c:v>197601</c:v>
                </c:pt>
                <c:pt idx="530">
                  <c:v>180118</c:v>
                </c:pt>
                <c:pt idx="531">
                  <c:v>185291</c:v>
                </c:pt>
                <c:pt idx="532">
                  <c:v>217469</c:v>
                </c:pt>
                <c:pt idx="533">
                  <c:v>213092</c:v>
                </c:pt>
                <c:pt idx="534">
                  <c:v>273767</c:v>
                </c:pt>
                <c:pt idx="535">
                  <c:v>619681</c:v>
                </c:pt>
                <c:pt idx="536">
                  <c:v>223340</c:v>
                </c:pt>
                <c:pt idx="537">
                  <c:v>204565</c:v>
                </c:pt>
                <c:pt idx="538">
                  <c:v>311473</c:v>
                </c:pt>
                <c:pt idx="539">
                  <c:v>191364</c:v>
                </c:pt>
                <c:pt idx="540">
                  <c:v>255242</c:v>
                </c:pt>
                <c:pt idx="541">
                  <c:v>195752</c:v>
                </c:pt>
                <c:pt idx="542">
                  <c:v>118963</c:v>
                </c:pt>
                <c:pt idx="543">
                  <c:v>135872</c:v>
                </c:pt>
                <c:pt idx="544">
                  <c:v>124121</c:v>
                </c:pt>
                <c:pt idx="545">
                  <c:v>243725</c:v>
                </c:pt>
                <c:pt idx="546">
                  <c:v>204530</c:v>
                </c:pt>
                <c:pt idx="547">
                  <c:v>207973</c:v>
                </c:pt>
                <c:pt idx="548">
                  <c:v>146658</c:v>
                </c:pt>
                <c:pt idx="549">
                  <c:v>407435</c:v>
                </c:pt>
                <c:pt idx="550">
                  <c:v>350839</c:v>
                </c:pt>
                <c:pt idx="551">
                  <c:v>214323</c:v>
                </c:pt>
                <c:pt idx="552">
                  <c:v>269520</c:v>
                </c:pt>
                <c:pt idx="553">
                  <c:v>308221</c:v>
                </c:pt>
                <c:pt idx="554">
                  <c:v>610823</c:v>
                </c:pt>
                <c:pt idx="555">
                  <c:v>625390</c:v>
                </c:pt>
                <c:pt idx="556">
                  <c:v>266972</c:v>
                </c:pt>
                <c:pt idx="557">
                  <c:v>321351</c:v>
                </c:pt>
                <c:pt idx="558">
                  <c:v>399070</c:v>
                </c:pt>
                <c:pt idx="559">
                  <c:v>454120</c:v>
                </c:pt>
                <c:pt idx="560">
                  <c:v>327070</c:v>
                </c:pt>
                <c:pt idx="561">
                  <c:v>168997</c:v>
                </c:pt>
                <c:pt idx="562">
                  <c:v>209212</c:v>
                </c:pt>
                <c:pt idx="563">
                  <c:v>237399</c:v>
                </c:pt>
                <c:pt idx="564">
                  <c:v>245904</c:v>
                </c:pt>
                <c:pt idx="565">
                  <c:v>195875</c:v>
                </c:pt>
                <c:pt idx="566">
                  <c:v>201193</c:v>
                </c:pt>
                <c:pt idx="567">
                  <c:v>132660</c:v>
                </c:pt>
                <c:pt idx="568">
                  <c:v>159301</c:v>
                </c:pt>
                <c:pt idx="569">
                  <c:v>275730</c:v>
                </c:pt>
                <c:pt idx="570">
                  <c:v>289417</c:v>
                </c:pt>
                <c:pt idx="571">
                  <c:v>118837</c:v>
                </c:pt>
                <c:pt idx="572">
                  <c:v>158308</c:v>
                </c:pt>
                <c:pt idx="573">
                  <c:v>244662</c:v>
                </c:pt>
                <c:pt idx="574">
                  <c:v>214731</c:v>
                </c:pt>
                <c:pt idx="575">
                  <c:v>252669</c:v>
                </c:pt>
                <c:pt idx="576">
                  <c:v>205627</c:v>
                </c:pt>
                <c:pt idx="577">
                  <c:v>331268</c:v>
                </c:pt>
                <c:pt idx="578">
                  <c:v>381280</c:v>
                </c:pt>
                <c:pt idx="579">
                  <c:v>442255</c:v>
                </c:pt>
                <c:pt idx="580">
                  <c:v>315324</c:v>
                </c:pt>
                <c:pt idx="581">
                  <c:v>269536</c:v>
                </c:pt>
                <c:pt idx="582">
                  <c:v>425618</c:v>
                </c:pt>
                <c:pt idx="583">
                  <c:v>204322</c:v>
                </c:pt>
                <c:pt idx="584">
                  <c:v>211169</c:v>
                </c:pt>
                <c:pt idx="585">
                  <c:v>241416</c:v>
                </c:pt>
                <c:pt idx="586">
                  <c:v>232897</c:v>
                </c:pt>
                <c:pt idx="587">
                  <c:v>253801</c:v>
                </c:pt>
                <c:pt idx="588">
                  <c:v>297557</c:v>
                </c:pt>
                <c:pt idx="589">
                  <c:v>245806</c:v>
                </c:pt>
                <c:pt idx="590">
                  <c:v>258576</c:v>
                </c:pt>
                <c:pt idx="591">
                  <c:v>520237</c:v>
                </c:pt>
                <c:pt idx="592">
                  <c:v>427835</c:v>
                </c:pt>
                <c:pt idx="593">
                  <c:v>377073</c:v>
                </c:pt>
                <c:pt idx="594">
                  <c:v>272427</c:v>
                </c:pt>
                <c:pt idx="595">
                  <c:v>340352</c:v>
                </c:pt>
                <c:pt idx="596">
                  <c:v>446092</c:v>
                </c:pt>
                <c:pt idx="597">
                  <c:v>513844</c:v>
                </c:pt>
                <c:pt idx="598">
                  <c:v>438352</c:v>
                </c:pt>
                <c:pt idx="599">
                  <c:v>287348</c:v>
                </c:pt>
                <c:pt idx="600">
                  <c:v>189752</c:v>
                </c:pt>
                <c:pt idx="601">
                  <c:v>192212</c:v>
                </c:pt>
                <c:pt idx="602">
                  <c:v>217601</c:v>
                </c:pt>
                <c:pt idx="603">
                  <c:v>257022</c:v>
                </c:pt>
                <c:pt idx="604">
                  <c:v>163992</c:v>
                </c:pt>
                <c:pt idx="605">
                  <c:v>255541</c:v>
                </c:pt>
                <c:pt idx="606">
                  <c:v>234378</c:v>
                </c:pt>
                <c:pt idx="607">
                  <c:v>225692</c:v>
                </c:pt>
                <c:pt idx="608">
                  <c:v>236086</c:v>
                </c:pt>
                <c:pt idx="609">
                  <c:v>213966</c:v>
                </c:pt>
                <c:pt idx="610">
                  <c:v>235895</c:v>
                </c:pt>
                <c:pt idx="611">
                  <c:v>209897</c:v>
                </c:pt>
                <c:pt idx="612">
                  <c:v>354641</c:v>
                </c:pt>
                <c:pt idx="613">
                  <c:v>230621</c:v>
                </c:pt>
                <c:pt idx="614">
                  <c:v>389707</c:v>
                </c:pt>
                <c:pt idx="615">
                  <c:v>276269</c:v>
                </c:pt>
                <c:pt idx="616">
                  <c:v>286514</c:v>
                </c:pt>
                <c:pt idx="617">
                  <c:v>285062</c:v>
                </c:pt>
                <c:pt idx="618">
                  <c:v>265918</c:v>
                </c:pt>
                <c:pt idx="619">
                  <c:v>513834</c:v>
                </c:pt>
                <c:pt idx="620">
                  <c:v>570590</c:v>
                </c:pt>
                <c:pt idx="621">
                  <c:v>495047</c:v>
                </c:pt>
                <c:pt idx="622">
                  <c:v>352594</c:v>
                </c:pt>
                <c:pt idx="623">
                  <c:v>114981</c:v>
                </c:pt>
                <c:pt idx="624">
                  <c:v>183817</c:v>
                </c:pt>
                <c:pt idx="625">
                  <c:v>258314</c:v>
                </c:pt>
                <c:pt idx="626">
                  <c:v>278766</c:v>
                </c:pt>
                <c:pt idx="627">
                  <c:v>305152</c:v>
                </c:pt>
                <c:pt idx="628">
                  <c:v>461360</c:v>
                </c:pt>
                <c:pt idx="629">
                  <c:v>418010</c:v>
                </c:pt>
                <c:pt idx="630">
                  <c:v>378756</c:v>
                </c:pt>
                <c:pt idx="631">
                  <c:v>320674</c:v>
                </c:pt>
                <c:pt idx="632">
                  <c:v>213792</c:v>
                </c:pt>
                <c:pt idx="633">
                  <c:v>333733</c:v>
                </c:pt>
                <c:pt idx="634">
                  <c:v>357414</c:v>
                </c:pt>
                <c:pt idx="635">
                  <c:v>301329</c:v>
                </c:pt>
                <c:pt idx="636">
                  <c:v>258555</c:v>
                </c:pt>
                <c:pt idx="637">
                  <c:v>246769</c:v>
                </c:pt>
                <c:pt idx="638">
                  <c:v>330892</c:v>
                </c:pt>
                <c:pt idx="639">
                  <c:v>607476</c:v>
                </c:pt>
                <c:pt idx="640">
                  <c:v>307397</c:v>
                </c:pt>
                <c:pt idx="641">
                  <c:v>332332</c:v>
                </c:pt>
                <c:pt idx="642">
                  <c:v>276399</c:v>
                </c:pt>
                <c:pt idx="643">
                  <c:v>489743</c:v>
                </c:pt>
                <c:pt idx="644">
                  <c:v>337388</c:v>
                </c:pt>
                <c:pt idx="645">
                  <c:v>206154</c:v>
                </c:pt>
                <c:pt idx="646">
                  <c:v>270758</c:v>
                </c:pt>
                <c:pt idx="647">
                  <c:v>173641</c:v>
                </c:pt>
                <c:pt idx="648">
                  <c:v>170691</c:v>
                </c:pt>
                <c:pt idx="649">
                  <c:v>304750</c:v>
                </c:pt>
                <c:pt idx="650">
                  <c:v>222697</c:v>
                </c:pt>
                <c:pt idx="651">
                  <c:v>209831</c:v>
                </c:pt>
                <c:pt idx="652">
                  <c:v>188308</c:v>
                </c:pt>
                <c:pt idx="653">
                  <c:v>237035</c:v>
                </c:pt>
                <c:pt idx="654">
                  <c:v>311547</c:v>
                </c:pt>
                <c:pt idx="655">
                  <c:v>211170</c:v>
                </c:pt>
                <c:pt idx="656">
                  <c:v>298764</c:v>
                </c:pt>
                <c:pt idx="657">
                  <c:v>280999</c:v>
                </c:pt>
                <c:pt idx="658">
                  <c:v>340183</c:v>
                </c:pt>
                <c:pt idx="659">
                  <c:v>296357</c:v>
                </c:pt>
                <c:pt idx="660">
                  <c:v>287156</c:v>
                </c:pt>
                <c:pt idx="661">
                  <c:v>270751</c:v>
                </c:pt>
                <c:pt idx="662">
                  <c:v>442225</c:v>
                </c:pt>
                <c:pt idx="663">
                  <c:v>247029</c:v>
                </c:pt>
                <c:pt idx="664">
                  <c:v>297667</c:v>
                </c:pt>
                <c:pt idx="665">
                  <c:v>385358</c:v>
                </c:pt>
                <c:pt idx="666">
                  <c:v>339237</c:v>
                </c:pt>
                <c:pt idx="667">
                  <c:v>254246</c:v>
                </c:pt>
                <c:pt idx="668">
                  <c:v>280745</c:v>
                </c:pt>
                <c:pt idx="669">
                  <c:v>235395</c:v>
                </c:pt>
                <c:pt idx="670">
                  <c:v>617249</c:v>
                </c:pt>
                <c:pt idx="671">
                  <c:v>376957</c:v>
                </c:pt>
                <c:pt idx="672">
                  <c:v>301332</c:v>
                </c:pt>
                <c:pt idx="673">
                  <c:v>421484</c:v>
                </c:pt>
                <c:pt idx="674">
                  <c:v>357876</c:v>
                </c:pt>
                <c:pt idx="675">
                  <c:v>480605</c:v>
                </c:pt>
                <c:pt idx="676">
                  <c:v>346186</c:v>
                </c:pt>
                <c:pt idx="677">
                  <c:v>499958</c:v>
                </c:pt>
                <c:pt idx="678">
                  <c:v>297706</c:v>
                </c:pt>
                <c:pt idx="679">
                  <c:v>237130</c:v>
                </c:pt>
                <c:pt idx="680">
                  <c:v>282647</c:v>
                </c:pt>
                <c:pt idx="681">
                  <c:v>329469</c:v>
                </c:pt>
                <c:pt idx="682">
                  <c:v>321425</c:v>
                </c:pt>
                <c:pt idx="683">
                  <c:v>225696</c:v>
                </c:pt>
                <c:pt idx="684">
                  <c:v>198476</c:v>
                </c:pt>
                <c:pt idx="685">
                  <c:v>230369</c:v>
                </c:pt>
                <c:pt idx="686">
                  <c:v>244873</c:v>
                </c:pt>
                <c:pt idx="687">
                  <c:v>325759</c:v>
                </c:pt>
                <c:pt idx="688">
                  <c:v>189388</c:v>
                </c:pt>
                <c:pt idx="689">
                  <c:v>294652</c:v>
                </c:pt>
                <c:pt idx="690">
                  <c:v>371722</c:v>
                </c:pt>
                <c:pt idx="691">
                  <c:v>262098</c:v>
                </c:pt>
                <c:pt idx="692">
                  <c:v>387107</c:v>
                </c:pt>
                <c:pt idx="693">
                  <c:v>230812</c:v>
                </c:pt>
                <c:pt idx="694">
                  <c:v>335356</c:v>
                </c:pt>
                <c:pt idx="695">
                  <c:v>601305</c:v>
                </c:pt>
                <c:pt idx="696">
                  <c:v>569942</c:v>
                </c:pt>
                <c:pt idx="697">
                  <c:v>381121</c:v>
                </c:pt>
                <c:pt idx="698">
                  <c:v>376410</c:v>
                </c:pt>
                <c:pt idx="699">
                  <c:v>291257</c:v>
                </c:pt>
                <c:pt idx="700">
                  <c:v>431156</c:v>
                </c:pt>
                <c:pt idx="701">
                  <c:v>553424</c:v>
                </c:pt>
                <c:pt idx="702">
                  <c:v>314527</c:v>
                </c:pt>
                <c:pt idx="703">
                  <c:v>204424</c:v>
                </c:pt>
                <c:pt idx="704">
                  <c:v>362758</c:v>
                </c:pt>
                <c:pt idx="705">
                  <c:v>270831</c:v>
                </c:pt>
                <c:pt idx="706">
                  <c:v>251545</c:v>
                </c:pt>
                <c:pt idx="707">
                  <c:v>271235</c:v>
                </c:pt>
                <c:pt idx="708">
                  <c:v>189288</c:v>
                </c:pt>
                <c:pt idx="709">
                  <c:v>183399</c:v>
                </c:pt>
                <c:pt idx="710">
                  <c:v>266133</c:v>
                </c:pt>
                <c:pt idx="711">
                  <c:v>306464</c:v>
                </c:pt>
                <c:pt idx="712">
                  <c:v>739387</c:v>
                </c:pt>
                <c:pt idx="713">
                  <c:v>386298</c:v>
                </c:pt>
                <c:pt idx="714">
                  <c:v>411634</c:v>
                </c:pt>
                <c:pt idx="715">
                  <c:v>495794</c:v>
                </c:pt>
                <c:pt idx="716">
                  <c:v>457623</c:v>
                </c:pt>
                <c:pt idx="717">
                  <c:v>325387</c:v>
                </c:pt>
                <c:pt idx="718">
                  <c:v>279449</c:v>
                </c:pt>
                <c:pt idx="719">
                  <c:v>696834</c:v>
                </c:pt>
                <c:pt idx="720">
                  <c:v>723228</c:v>
                </c:pt>
                <c:pt idx="721">
                  <c:v>415677</c:v>
                </c:pt>
                <c:pt idx="722">
                  <c:v>425817</c:v>
                </c:pt>
                <c:pt idx="723">
                  <c:v>284903</c:v>
                </c:pt>
                <c:pt idx="724">
                  <c:v>302107</c:v>
                </c:pt>
                <c:pt idx="725">
                  <c:v>621603</c:v>
                </c:pt>
                <c:pt idx="726">
                  <c:v>356478</c:v>
                </c:pt>
                <c:pt idx="727">
                  <c:v>242561</c:v>
                </c:pt>
                <c:pt idx="728">
                  <c:v>215898</c:v>
                </c:pt>
                <c:pt idx="729">
                  <c:v>283397</c:v>
                </c:pt>
                <c:pt idx="730">
                  <c:v>209098</c:v>
                </c:pt>
                <c:pt idx="731">
                  <c:v>340128</c:v>
                </c:pt>
                <c:pt idx="732">
                  <c:v>380664</c:v>
                </c:pt>
                <c:pt idx="733">
                  <c:v>224691</c:v>
                </c:pt>
                <c:pt idx="734">
                  <c:v>515482</c:v>
                </c:pt>
                <c:pt idx="735">
                  <c:v>486259</c:v>
                </c:pt>
                <c:pt idx="736">
                  <c:v>380689</c:v>
                </c:pt>
                <c:pt idx="737">
                  <c:v>170570</c:v>
                </c:pt>
                <c:pt idx="738">
                  <c:v>230004</c:v>
                </c:pt>
                <c:pt idx="739">
                  <c:v>256650</c:v>
                </c:pt>
                <c:pt idx="740">
                  <c:v>350014</c:v>
                </c:pt>
                <c:pt idx="741">
                  <c:v>335712</c:v>
                </c:pt>
                <c:pt idx="742">
                  <c:v>291076</c:v>
                </c:pt>
                <c:pt idx="743">
                  <c:v>360485</c:v>
                </c:pt>
                <c:pt idx="744">
                  <c:v>355825</c:v>
                </c:pt>
                <c:pt idx="745">
                  <c:v>835561</c:v>
                </c:pt>
                <c:pt idx="746">
                  <c:v>499311</c:v>
                </c:pt>
                <c:pt idx="747">
                  <c:v>561780</c:v>
                </c:pt>
                <c:pt idx="748">
                  <c:v>247229</c:v>
                </c:pt>
                <c:pt idx="749">
                  <c:v>317710</c:v>
                </c:pt>
                <c:pt idx="750">
                  <c:v>347190</c:v>
                </c:pt>
                <c:pt idx="751">
                  <c:v>260501</c:v>
                </c:pt>
                <c:pt idx="752">
                  <c:v>238851</c:v>
                </c:pt>
                <c:pt idx="753">
                  <c:v>335533</c:v>
                </c:pt>
                <c:pt idx="754">
                  <c:v>149868</c:v>
                </c:pt>
                <c:pt idx="755">
                  <c:v>282846</c:v>
                </c:pt>
                <c:pt idx="756">
                  <c:v>457551</c:v>
                </c:pt>
                <c:pt idx="757">
                  <c:v>451654</c:v>
                </c:pt>
                <c:pt idx="758">
                  <c:v>341857</c:v>
                </c:pt>
                <c:pt idx="759">
                  <c:v>569656</c:v>
                </c:pt>
                <c:pt idx="760">
                  <c:v>382307</c:v>
                </c:pt>
                <c:pt idx="761">
                  <c:v>417599</c:v>
                </c:pt>
                <c:pt idx="762">
                  <c:v>278637</c:v>
                </c:pt>
                <c:pt idx="763">
                  <c:v>381114</c:v>
                </c:pt>
                <c:pt idx="764">
                  <c:v>578033</c:v>
                </c:pt>
                <c:pt idx="765">
                  <c:v>266073</c:v>
                </c:pt>
                <c:pt idx="766">
                  <c:v>158074</c:v>
                </c:pt>
                <c:pt idx="767">
                  <c:v>175796</c:v>
                </c:pt>
                <c:pt idx="768">
                  <c:v>178792</c:v>
                </c:pt>
                <c:pt idx="769">
                  <c:v>204866</c:v>
                </c:pt>
                <c:pt idx="770">
                  <c:v>266317</c:v>
                </c:pt>
                <c:pt idx="771">
                  <c:v>140426</c:v>
                </c:pt>
                <c:pt idx="772">
                  <c:v>231571</c:v>
                </c:pt>
                <c:pt idx="773">
                  <c:v>233602</c:v>
                </c:pt>
                <c:pt idx="774">
                  <c:v>464309</c:v>
                </c:pt>
                <c:pt idx="775">
                  <c:v>300242</c:v>
                </c:pt>
                <c:pt idx="776">
                  <c:v>239525</c:v>
                </c:pt>
                <c:pt idx="777">
                  <c:v>152573</c:v>
                </c:pt>
                <c:pt idx="778">
                  <c:v>200512</c:v>
                </c:pt>
                <c:pt idx="779">
                  <c:v>277454</c:v>
                </c:pt>
                <c:pt idx="780">
                  <c:v>218132</c:v>
                </c:pt>
                <c:pt idx="781">
                  <c:v>196353</c:v>
                </c:pt>
                <c:pt idx="782">
                  <c:v>292642</c:v>
                </c:pt>
                <c:pt idx="783">
                  <c:v>252411</c:v>
                </c:pt>
                <c:pt idx="784">
                  <c:v>519621</c:v>
                </c:pt>
                <c:pt idx="785">
                  <c:v>319157</c:v>
                </c:pt>
                <c:pt idx="786">
                  <c:v>268401</c:v>
                </c:pt>
                <c:pt idx="787">
                  <c:v>220980</c:v>
                </c:pt>
                <c:pt idx="788">
                  <c:v>307312</c:v>
                </c:pt>
                <c:pt idx="789">
                  <c:v>238528</c:v>
                </c:pt>
                <c:pt idx="790">
                  <c:v>190691</c:v>
                </c:pt>
                <c:pt idx="791">
                  <c:v>138126</c:v>
                </c:pt>
                <c:pt idx="792">
                  <c:v>389211</c:v>
                </c:pt>
                <c:pt idx="793">
                  <c:v>367866</c:v>
                </c:pt>
                <c:pt idx="794">
                  <c:v>210103</c:v>
                </c:pt>
                <c:pt idx="795">
                  <c:v>206288</c:v>
                </c:pt>
                <c:pt idx="796">
                  <c:v>204032</c:v>
                </c:pt>
                <c:pt idx="797">
                  <c:v>261754</c:v>
                </c:pt>
                <c:pt idx="798">
                  <c:v>212320</c:v>
                </c:pt>
                <c:pt idx="799">
                  <c:v>333440</c:v>
                </c:pt>
                <c:pt idx="800">
                  <c:v>231716</c:v>
                </c:pt>
                <c:pt idx="801">
                  <c:v>372272</c:v>
                </c:pt>
                <c:pt idx="802">
                  <c:v>427608</c:v>
                </c:pt>
                <c:pt idx="803">
                  <c:v>307066</c:v>
                </c:pt>
                <c:pt idx="804">
                  <c:v>244399</c:v>
                </c:pt>
                <c:pt idx="805">
                  <c:v>453962</c:v>
                </c:pt>
                <c:pt idx="806">
                  <c:v>294872</c:v>
                </c:pt>
                <c:pt idx="807">
                  <c:v>718486</c:v>
                </c:pt>
                <c:pt idx="808">
                  <c:v>629429</c:v>
                </c:pt>
                <c:pt idx="809">
                  <c:v>319126</c:v>
                </c:pt>
                <c:pt idx="810">
                  <c:v>233948</c:v>
                </c:pt>
                <c:pt idx="811">
                  <c:v>239787</c:v>
                </c:pt>
                <c:pt idx="812">
                  <c:v>227122</c:v>
                </c:pt>
                <c:pt idx="813">
                  <c:v>295876</c:v>
                </c:pt>
                <c:pt idx="814">
                  <c:v>317767</c:v>
                </c:pt>
                <c:pt idx="815">
                  <c:v>240385</c:v>
                </c:pt>
                <c:pt idx="816">
                  <c:v>266013</c:v>
                </c:pt>
                <c:pt idx="817">
                  <c:v>318708</c:v>
                </c:pt>
                <c:pt idx="818">
                  <c:v>365782</c:v>
                </c:pt>
                <c:pt idx="819">
                  <c:v>285531</c:v>
                </c:pt>
                <c:pt idx="820">
                  <c:v>189401</c:v>
                </c:pt>
                <c:pt idx="821">
                  <c:v>401970</c:v>
                </c:pt>
                <c:pt idx="822">
                  <c:v>401949</c:v>
                </c:pt>
                <c:pt idx="823">
                  <c:v>480045</c:v>
                </c:pt>
                <c:pt idx="824">
                  <c:v>308838</c:v>
                </c:pt>
                <c:pt idx="825">
                  <c:v>378660</c:v>
                </c:pt>
                <c:pt idx="826">
                  <c:v>375255</c:v>
                </c:pt>
                <c:pt idx="827">
                  <c:v>529786</c:v>
                </c:pt>
                <c:pt idx="828">
                  <c:v>736275</c:v>
                </c:pt>
                <c:pt idx="829">
                  <c:v>568249</c:v>
                </c:pt>
                <c:pt idx="830">
                  <c:v>272673</c:v>
                </c:pt>
                <c:pt idx="831">
                  <c:v>444123</c:v>
                </c:pt>
                <c:pt idx="832">
                  <c:v>231172</c:v>
                </c:pt>
                <c:pt idx="833">
                  <c:v>231485</c:v>
                </c:pt>
                <c:pt idx="834">
                  <c:v>212747</c:v>
                </c:pt>
                <c:pt idx="835">
                  <c:v>343993</c:v>
                </c:pt>
                <c:pt idx="836">
                  <c:v>209167</c:v>
                </c:pt>
                <c:pt idx="837">
                  <c:v>429420</c:v>
                </c:pt>
                <c:pt idx="838">
                  <c:v>265634</c:v>
                </c:pt>
                <c:pt idx="839">
                  <c:v>260153</c:v>
                </c:pt>
                <c:pt idx="840">
                  <c:v>190082</c:v>
                </c:pt>
                <c:pt idx="841">
                  <c:v>243121</c:v>
                </c:pt>
                <c:pt idx="842">
                  <c:v>250407</c:v>
                </c:pt>
                <c:pt idx="843">
                  <c:v>316566</c:v>
                </c:pt>
                <c:pt idx="844">
                  <c:v>301165</c:v>
                </c:pt>
                <c:pt idx="845">
                  <c:v>282210</c:v>
                </c:pt>
                <c:pt idx="846">
                  <c:v>455745</c:v>
                </c:pt>
                <c:pt idx="847">
                  <c:v>356610</c:v>
                </c:pt>
                <c:pt idx="848">
                  <c:v>644815</c:v>
                </c:pt>
                <c:pt idx="849">
                  <c:v>296156</c:v>
                </c:pt>
                <c:pt idx="850">
                  <c:v>296878</c:v>
                </c:pt>
                <c:pt idx="851">
                  <c:v>314459</c:v>
                </c:pt>
                <c:pt idx="852">
                  <c:v>267676</c:v>
                </c:pt>
                <c:pt idx="853">
                  <c:v>195254</c:v>
                </c:pt>
                <c:pt idx="854">
                  <c:v>334426</c:v>
                </c:pt>
                <c:pt idx="855">
                  <c:v>251810</c:v>
                </c:pt>
                <c:pt idx="856">
                  <c:v>216590</c:v>
                </c:pt>
                <c:pt idx="857">
                  <c:v>251980</c:v>
                </c:pt>
                <c:pt idx="858">
                  <c:v>270586</c:v>
                </c:pt>
                <c:pt idx="859">
                  <c:v>210511</c:v>
                </c:pt>
                <c:pt idx="860">
                  <c:v>234367</c:v>
                </c:pt>
                <c:pt idx="861">
                  <c:v>293813</c:v>
                </c:pt>
                <c:pt idx="862">
                  <c:v>351491</c:v>
                </c:pt>
                <c:pt idx="863">
                  <c:v>321559</c:v>
                </c:pt>
                <c:pt idx="864">
                  <c:v>261980</c:v>
                </c:pt>
                <c:pt idx="865">
                  <c:v>222059</c:v>
                </c:pt>
                <c:pt idx="866">
                  <c:v>384874</c:v>
                </c:pt>
                <c:pt idx="867">
                  <c:v>359973</c:v>
                </c:pt>
                <c:pt idx="868">
                  <c:v>288493</c:v>
                </c:pt>
                <c:pt idx="869">
                  <c:v>218805</c:v>
                </c:pt>
                <c:pt idx="870">
                  <c:v>312898</c:v>
                </c:pt>
                <c:pt idx="871">
                  <c:v>620438</c:v>
                </c:pt>
                <c:pt idx="872">
                  <c:v>707495</c:v>
                </c:pt>
                <c:pt idx="873">
                  <c:v>427333</c:v>
                </c:pt>
                <c:pt idx="874">
                  <c:v>268369</c:v>
                </c:pt>
                <c:pt idx="875">
                  <c:v>199520</c:v>
                </c:pt>
                <c:pt idx="876">
                  <c:v>327728</c:v>
                </c:pt>
                <c:pt idx="877">
                  <c:v>387838</c:v>
                </c:pt>
                <c:pt idx="878">
                  <c:v>296526</c:v>
                </c:pt>
                <c:pt idx="879">
                  <c:v>409330</c:v>
                </c:pt>
                <c:pt idx="880">
                  <c:v>399712</c:v>
                </c:pt>
                <c:pt idx="881">
                  <c:v>302122</c:v>
                </c:pt>
                <c:pt idx="882">
                  <c:v>271789</c:v>
                </c:pt>
                <c:pt idx="883">
                  <c:v>208016</c:v>
                </c:pt>
                <c:pt idx="884">
                  <c:v>262490</c:v>
                </c:pt>
                <c:pt idx="885">
                  <c:v>296378</c:v>
                </c:pt>
                <c:pt idx="886">
                  <c:v>365151</c:v>
                </c:pt>
                <c:pt idx="887">
                  <c:v>360431</c:v>
                </c:pt>
                <c:pt idx="888">
                  <c:v>369098</c:v>
                </c:pt>
                <c:pt idx="889">
                  <c:v>416227</c:v>
                </c:pt>
                <c:pt idx="890">
                  <c:v>346648</c:v>
                </c:pt>
                <c:pt idx="891">
                  <c:v>241735</c:v>
                </c:pt>
                <c:pt idx="892">
                  <c:v>180151</c:v>
                </c:pt>
                <c:pt idx="893">
                  <c:v>171381</c:v>
                </c:pt>
                <c:pt idx="894">
                  <c:v>313442</c:v>
                </c:pt>
                <c:pt idx="895">
                  <c:v>492746</c:v>
                </c:pt>
                <c:pt idx="896">
                  <c:v>503979</c:v>
                </c:pt>
                <c:pt idx="897">
                  <c:v>228938</c:v>
                </c:pt>
                <c:pt idx="898">
                  <c:v>348465</c:v>
                </c:pt>
                <c:pt idx="899">
                  <c:v>302646</c:v>
                </c:pt>
                <c:pt idx="900">
                  <c:v>346653</c:v>
                </c:pt>
                <c:pt idx="901">
                  <c:v>553553</c:v>
                </c:pt>
                <c:pt idx="902">
                  <c:v>367592</c:v>
                </c:pt>
                <c:pt idx="903">
                  <c:v>280940</c:v>
                </c:pt>
                <c:pt idx="904">
                  <c:v>329007</c:v>
                </c:pt>
                <c:pt idx="905">
                  <c:v>458204</c:v>
                </c:pt>
                <c:pt idx="906">
                  <c:v>244722</c:v>
                </c:pt>
                <c:pt idx="907">
                  <c:v>603083</c:v>
                </c:pt>
                <c:pt idx="908">
                  <c:v>301638</c:v>
                </c:pt>
                <c:pt idx="909">
                  <c:v>363180</c:v>
                </c:pt>
                <c:pt idx="910">
                  <c:v>458790</c:v>
                </c:pt>
                <c:pt idx="911">
                  <c:v>306819</c:v>
                </c:pt>
                <c:pt idx="912">
                  <c:v>517570</c:v>
                </c:pt>
                <c:pt idx="913">
                  <c:v>305762</c:v>
                </c:pt>
                <c:pt idx="914">
                  <c:v>359027</c:v>
                </c:pt>
                <c:pt idx="915">
                  <c:v>382201</c:v>
                </c:pt>
                <c:pt idx="916">
                  <c:v>207028</c:v>
                </c:pt>
                <c:pt idx="917">
                  <c:v>222396</c:v>
                </c:pt>
                <c:pt idx="918">
                  <c:v>255978</c:v>
                </c:pt>
                <c:pt idx="919">
                  <c:v>489876</c:v>
                </c:pt>
                <c:pt idx="920">
                  <c:v>236234</c:v>
                </c:pt>
                <c:pt idx="921">
                  <c:v>313324</c:v>
                </c:pt>
                <c:pt idx="922">
                  <c:v>248170</c:v>
                </c:pt>
                <c:pt idx="923">
                  <c:v>336568</c:v>
                </c:pt>
                <c:pt idx="924">
                  <c:v>357255</c:v>
                </c:pt>
                <c:pt idx="925">
                  <c:v>179556</c:v>
                </c:pt>
                <c:pt idx="926">
                  <c:v>326466</c:v>
                </c:pt>
                <c:pt idx="927">
                  <c:v>248781</c:v>
                </c:pt>
                <c:pt idx="928">
                  <c:v>428678</c:v>
                </c:pt>
                <c:pt idx="929">
                  <c:v>299191</c:v>
                </c:pt>
                <c:pt idx="930">
                  <c:v>254046</c:v>
                </c:pt>
                <c:pt idx="931">
                  <c:v>306326</c:v>
                </c:pt>
                <c:pt idx="932">
                  <c:v>381996</c:v>
                </c:pt>
                <c:pt idx="933">
                  <c:v>348153</c:v>
                </c:pt>
                <c:pt idx="934">
                  <c:v>306939</c:v>
                </c:pt>
                <c:pt idx="935">
                  <c:v>244383</c:v>
                </c:pt>
                <c:pt idx="936">
                  <c:v>183927</c:v>
                </c:pt>
                <c:pt idx="937">
                  <c:v>272239</c:v>
                </c:pt>
                <c:pt idx="938">
                  <c:v>285929</c:v>
                </c:pt>
                <c:pt idx="939">
                  <c:v>318836</c:v>
                </c:pt>
                <c:pt idx="940">
                  <c:v>270271</c:v>
                </c:pt>
                <c:pt idx="941">
                  <c:v>224810</c:v>
                </c:pt>
                <c:pt idx="942">
                  <c:v>349643</c:v>
                </c:pt>
                <c:pt idx="943">
                  <c:v>312567</c:v>
                </c:pt>
                <c:pt idx="944">
                  <c:v>437552</c:v>
                </c:pt>
                <c:pt idx="945">
                  <c:v>353801</c:v>
                </c:pt>
                <c:pt idx="946">
                  <c:v>212424</c:v>
                </c:pt>
                <c:pt idx="947">
                  <c:v>248728</c:v>
                </c:pt>
                <c:pt idx="948">
                  <c:v>363175</c:v>
                </c:pt>
                <c:pt idx="949">
                  <c:v>462832</c:v>
                </c:pt>
                <c:pt idx="950">
                  <c:v>217709</c:v>
                </c:pt>
                <c:pt idx="951">
                  <c:v>374710</c:v>
                </c:pt>
                <c:pt idx="952">
                  <c:v>458350</c:v>
                </c:pt>
                <c:pt idx="953">
                  <c:v>341480</c:v>
                </c:pt>
                <c:pt idx="954">
                  <c:v>183985</c:v>
                </c:pt>
                <c:pt idx="955">
                  <c:v>410800</c:v>
                </c:pt>
                <c:pt idx="956">
                  <c:v>157419</c:v>
                </c:pt>
                <c:pt idx="957">
                  <c:v>213856</c:v>
                </c:pt>
                <c:pt idx="958">
                  <c:v>221646</c:v>
                </c:pt>
                <c:pt idx="959">
                  <c:v>214399</c:v>
                </c:pt>
                <c:pt idx="960">
                  <c:v>197123</c:v>
                </c:pt>
                <c:pt idx="961">
                  <c:v>151004</c:v>
                </c:pt>
                <c:pt idx="962">
                  <c:v>299180</c:v>
                </c:pt>
                <c:pt idx="963">
                  <c:v>280676</c:v>
                </c:pt>
                <c:pt idx="964">
                  <c:v>220143</c:v>
                </c:pt>
                <c:pt idx="965">
                  <c:v>249485</c:v>
                </c:pt>
                <c:pt idx="966">
                  <c:v>214944</c:v>
                </c:pt>
                <c:pt idx="967">
                  <c:v>299608</c:v>
                </c:pt>
                <c:pt idx="968">
                  <c:v>276307</c:v>
                </c:pt>
                <c:pt idx="969">
                  <c:v>315575</c:v>
                </c:pt>
                <c:pt idx="970">
                  <c:v>318798</c:v>
                </c:pt>
                <c:pt idx="971">
                  <c:v>337931</c:v>
                </c:pt>
                <c:pt idx="972">
                  <c:v>532711</c:v>
                </c:pt>
                <c:pt idx="973">
                  <c:v>337975</c:v>
                </c:pt>
                <c:pt idx="974">
                  <c:v>162028</c:v>
                </c:pt>
                <c:pt idx="975">
                  <c:v>196209</c:v>
                </c:pt>
                <c:pt idx="976">
                  <c:v>310986</c:v>
                </c:pt>
                <c:pt idx="977">
                  <c:v>240673</c:v>
                </c:pt>
                <c:pt idx="978">
                  <c:v>347853</c:v>
                </c:pt>
                <c:pt idx="979">
                  <c:v>249249</c:v>
                </c:pt>
                <c:pt idx="980">
                  <c:v>232814</c:v>
                </c:pt>
                <c:pt idx="981">
                  <c:v>452256</c:v>
                </c:pt>
                <c:pt idx="982">
                  <c:v>325702</c:v>
                </c:pt>
                <c:pt idx="983">
                  <c:v>279271</c:v>
                </c:pt>
                <c:pt idx="984">
                  <c:v>198245</c:v>
                </c:pt>
                <c:pt idx="985">
                  <c:v>318383</c:v>
                </c:pt>
                <c:pt idx="986">
                  <c:v>594502</c:v>
                </c:pt>
                <c:pt idx="987">
                  <c:v>502929</c:v>
                </c:pt>
                <c:pt idx="988">
                  <c:v>386120</c:v>
                </c:pt>
                <c:pt idx="989">
                  <c:v>277407</c:v>
                </c:pt>
                <c:pt idx="990">
                  <c:v>253892</c:v>
                </c:pt>
                <c:pt idx="991">
                  <c:v>290130</c:v>
                </c:pt>
                <c:pt idx="992">
                  <c:v>267852</c:v>
                </c:pt>
                <c:pt idx="993">
                  <c:v>206001</c:v>
                </c:pt>
                <c:pt idx="994">
                  <c:v>288270</c:v>
                </c:pt>
                <c:pt idx="995">
                  <c:v>439222</c:v>
                </c:pt>
                <c:pt idx="996">
                  <c:v>452927</c:v>
                </c:pt>
                <c:pt idx="997">
                  <c:v>340278</c:v>
                </c:pt>
                <c:pt idx="998">
                  <c:v>185477</c:v>
                </c:pt>
                <c:pt idx="999">
                  <c:v>263329</c:v>
                </c:pt>
                <c:pt idx="1000">
                  <c:v>186721</c:v>
                </c:pt>
                <c:pt idx="1001">
                  <c:v>216351</c:v>
                </c:pt>
                <c:pt idx="1002">
                  <c:v>260376</c:v>
                </c:pt>
                <c:pt idx="1003">
                  <c:v>213567</c:v>
                </c:pt>
                <c:pt idx="1004">
                  <c:v>452576</c:v>
                </c:pt>
                <c:pt idx="1005">
                  <c:v>276813</c:v>
                </c:pt>
                <c:pt idx="1006">
                  <c:v>261956</c:v>
                </c:pt>
                <c:pt idx="1007">
                  <c:v>189564</c:v>
                </c:pt>
                <c:pt idx="1008">
                  <c:v>292015</c:v>
                </c:pt>
                <c:pt idx="1009">
                  <c:v>157515</c:v>
                </c:pt>
                <c:pt idx="1010">
                  <c:v>282690</c:v>
                </c:pt>
                <c:pt idx="1011">
                  <c:v>275937</c:v>
                </c:pt>
                <c:pt idx="1012">
                  <c:v>279610</c:v>
                </c:pt>
                <c:pt idx="1013">
                  <c:v>265748</c:v>
                </c:pt>
                <c:pt idx="1014">
                  <c:v>341401</c:v>
                </c:pt>
                <c:pt idx="1015">
                  <c:v>369153</c:v>
                </c:pt>
                <c:pt idx="1016">
                  <c:v>288549</c:v>
                </c:pt>
                <c:pt idx="1017">
                  <c:v>160938</c:v>
                </c:pt>
                <c:pt idx="1018">
                  <c:v>216831</c:v>
                </c:pt>
                <c:pt idx="1019">
                  <c:v>258303</c:v>
                </c:pt>
                <c:pt idx="1020">
                  <c:v>299892</c:v>
                </c:pt>
                <c:pt idx="1021">
                  <c:v>258814</c:v>
                </c:pt>
                <c:pt idx="1022">
                  <c:v>188557</c:v>
                </c:pt>
                <c:pt idx="1023">
                  <c:v>191605</c:v>
                </c:pt>
                <c:pt idx="1024">
                  <c:v>276877</c:v>
                </c:pt>
                <c:pt idx="1025">
                  <c:v>507209</c:v>
                </c:pt>
                <c:pt idx="1026">
                  <c:v>500491</c:v>
                </c:pt>
                <c:pt idx="1027">
                  <c:v>250467</c:v>
                </c:pt>
                <c:pt idx="1028">
                  <c:v>255745</c:v>
                </c:pt>
                <c:pt idx="1029">
                  <c:v>246158</c:v>
                </c:pt>
                <c:pt idx="1030">
                  <c:v>386229</c:v>
                </c:pt>
                <c:pt idx="1031">
                  <c:v>334012</c:v>
                </c:pt>
                <c:pt idx="1032">
                  <c:v>238046</c:v>
                </c:pt>
                <c:pt idx="1033">
                  <c:v>335051</c:v>
                </c:pt>
                <c:pt idx="1034">
                  <c:v>301285</c:v>
                </c:pt>
                <c:pt idx="1035">
                  <c:v>322255</c:v>
                </c:pt>
                <c:pt idx="1036">
                  <c:v>334363</c:v>
                </c:pt>
                <c:pt idx="1037">
                  <c:v>314080</c:v>
                </c:pt>
                <c:pt idx="1038">
                  <c:v>308841</c:v>
                </c:pt>
                <c:pt idx="1039">
                  <c:v>422290</c:v>
                </c:pt>
                <c:pt idx="1040">
                  <c:v>336674</c:v>
                </c:pt>
                <c:pt idx="1041">
                  <c:v>280042</c:v>
                </c:pt>
                <c:pt idx="1042">
                  <c:v>259715</c:v>
                </c:pt>
                <c:pt idx="1043">
                  <c:v>266323</c:v>
                </c:pt>
                <c:pt idx="1044">
                  <c:v>196809</c:v>
                </c:pt>
                <c:pt idx="1045">
                  <c:v>247478</c:v>
                </c:pt>
                <c:pt idx="1046">
                  <c:v>227773</c:v>
                </c:pt>
                <c:pt idx="1047">
                  <c:v>208462</c:v>
                </c:pt>
                <c:pt idx="1048">
                  <c:v>254761</c:v>
                </c:pt>
                <c:pt idx="1049">
                  <c:v>375513</c:v>
                </c:pt>
                <c:pt idx="1050">
                  <c:v>310773</c:v>
                </c:pt>
                <c:pt idx="1051">
                  <c:v>239785</c:v>
                </c:pt>
                <c:pt idx="1052">
                  <c:v>197242</c:v>
                </c:pt>
                <c:pt idx="1053">
                  <c:v>179921</c:v>
                </c:pt>
                <c:pt idx="1054">
                  <c:v>248969</c:v>
                </c:pt>
                <c:pt idx="1055">
                  <c:v>352447</c:v>
                </c:pt>
                <c:pt idx="1056">
                  <c:v>233310</c:v>
                </c:pt>
                <c:pt idx="1057">
                  <c:v>345070</c:v>
                </c:pt>
                <c:pt idx="1058">
                  <c:v>371817</c:v>
                </c:pt>
                <c:pt idx="1059">
                  <c:v>355465</c:v>
                </c:pt>
                <c:pt idx="1060">
                  <c:v>343478</c:v>
                </c:pt>
                <c:pt idx="1061">
                  <c:v>321438</c:v>
                </c:pt>
                <c:pt idx="1062">
                  <c:v>217573</c:v>
                </c:pt>
                <c:pt idx="1063">
                  <c:v>318366</c:v>
                </c:pt>
                <c:pt idx="1064">
                  <c:v>402419</c:v>
                </c:pt>
                <c:pt idx="1065">
                  <c:v>296188</c:v>
                </c:pt>
                <c:pt idx="1066">
                  <c:v>192989</c:v>
                </c:pt>
                <c:pt idx="1067">
                  <c:v>262030</c:v>
                </c:pt>
                <c:pt idx="1068">
                  <c:v>482995</c:v>
                </c:pt>
                <c:pt idx="1069">
                  <c:v>506282</c:v>
                </c:pt>
                <c:pt idx="1070">
                  <c:v>349946</c:v>
                </c:pt>
                <c:pt idx="1071">
                  <c:v>230905</c:v>
                </c:pt>
                <c:pt idx="1072">
                  <c:v>289557</c:v>
                </c:pt>
                <c:pt idx="1073">
                  <c:v>475316</c:v>
                </c:pt>
                <c:pt idx="1074">
                  <c:v>380568</c:v>
                </c:pt>
                <c:pt idx="1075">
                  <c:v>457040</c:v>
                </c:pt>
                <c:pt idx="1076">
                  <c:v>533081</c:v>
                </c:pt>
                <c:pt idx="1077">
                  <c:v>494080</c:v>
                </c:pt>
                <c:pt idx="1078">
                  <c:v>774105</c:v>
                </c:pt>
                <c:pt idx="1079">
                  <c:v>614887</c:v>
                </c:pt>
                <c:pt idx="1080">
                  <c:v>348509</c:v>
                </c:pt>
                <c:pt idx="1081">
                  <c:v>277864</c:v>
                </c:pt>
                <c:pt idx="1082">
                  <c:v>552970</c:v>
                </c:pt>
                <c:pt idx="1083">
                  <c:v>390312</c:v>
                </c:pt>
                <c:pt idx="1084">
                  <c:v>444288</c:v>
                </c:pt>
                <c:pt idx="1085">
                  <c:v>288814</c:v>
                </c:pt>
                <c:pt idx="1086">
                  <c:v>257946</c:v>
                </c:pt>
                <c:pt idx="1087">
                  <c:v>437977</c:v>
                </c:pt>
                <c:pt idx="1088">
                  <c:v>510539</c:v>
                </c:pt>
                <c:pt idx="1089">
                  <c:v>320980</c:v>
                </c:pt>
                <c:pt idx="1090">
                  <c:v>865128</c:v>
                </c:pt>
                <c:pt idx="1091">
                  <c:v>366193</c:v>
                </c:pt>
                <c:pt idx="1092">
                  <c:v>277736</c:v>
                </c:pt>
                <c:pt idx="1093">
                  <c:v>317994</c:v>
                </c:pt>
                <c:pt idx="1094">
                  <c:v>430195</c:v>
                </c:pt>
                <c:pt idx="1095">
                  <c:v>352177</c:v>
                </c:pt>
                <c:pt idx="1096">
                  <c:v>309617</c:v>
                </c:pt>
                <c:pt idx="1097">
                  <c:v>239760</c:v>
                </c:pt>
                <c:pt idx="1098">
                  <c:v>324780</c:v>
                </c:pt>
                <c:pt idx="1099">
                  <c:v>418843</c:v>
                </c:pt>
                <c:pt idx="1100">
                  <c:v>316192</c:v>
                </c:pt>
                <c:pt idx="1101">
                  <c:v>235241</c:v>
                </c:pt>
                <c:pt idx="1102">
                  <c:v>391010</c:v>
                </c:pt>
                <c:pt idx="1103">
                  <c:v>314800</c:v>
                </c:pt>
                <c:pt idx="1104">
                  <c:v>290682</c:v>
                </c:pt>
                <c:pt idx="1105">
                  <c:v>454439</c:v>
                </c:pt>
                <c:pt idx="1106">
                  <c:v>231246</c:v>
                </c:pt>
                <c:pt idx="1107">
                  <c:v>197803</c:v>
                </c:pt>
                <c:pt idx="1108">
                  <c:v>258151</c:v>
                </c:pt>
                <c:pt idx="1109">
                  <c:v>227338</c:v>
                </c:pt>
                <c:pt idx="1110">
                  <c:v>208067</c:v>
                </c:pt>
                <c:pt idx="1111">
                  <c:v>197016</c:v>
                </c:pt>
                <c:pt idx="1112">
                  <c:v>306697</c:v>
                </c:pt>
                <c:pt idx="1113">
                  <c:v>279695</c:v>
                </c:pt>
                <c:pt idx="1114">
                  <c:v>391796</c:v>
                </c:pt>
                <c:pt idx="1115">
                  <c:v>291707</c:v>
                </c:pt>
                <c:pt idx="1116">
                  <c:v>289599</c:v>
                </c:pt>
                <c:pt idx="1117">
                  <c:v>319609</c:v>
                </c:pt>
                <c:pt idx="1118">
                  <c:v>321709</c:v>
                </c:pt>
                <c:pt idx="1119">
                  <c:v>430079</c:v>
                </c:pt>
                <c:pt idx="1120">
                  <c:v>371125</c:v>
                </c:pt>
                <c:pt idx="1121">
                  <c:v>408655</c:v>
                </c:pt>
                <c:pt idx="1122">
                  <c:v>411255</c:v>
                </c:pt>
                <c:pt idx="1123">
                  <c:v>725399</c:v>
                </c:pt>
                <c:pt idx="1124">
                  <c:v>557587</c:v>
                </c:pt>
                <c:pt idx="1125">
                  <c:v>308987</c:v>
                </c:pt>
                <c:pt idx="1126">
                  <c:v>276001</c:v>
                </c:pt>
                <c:pt idx="1127">
                  <c:v>169843</c:v>
                </c:pt>
                <c:pt idx="1128">
                  <c:v>386234</c:v>
                </c:pt>
                <c:pt idx="1129">
                  <c:v>265433</c:v>
                </c:pt>
                <c:pt idx="1130">
                  <c:v>321781</c:v>
                </c:pt>
                <c:pt idx="1131">
                  <c:v>391298</c:v>
                </c:pt>
                <c:pt idx="1132">
                  <c:v>303486</c:v>
                </c:pt>
                <c:pt idx="1133">
                  <c:v>377029</c:v>
                </c:pt>
                <c:pt idx="1134">
                  <c:v>393452</c:v>
                </c:pt>
                <c:pt idx="1135">
                  <c:v>373175</c:v>
                </c:pt>
                <c:pt idx="1136">
                  <c:v>393823</c:v>
                </c:pt>
                <c:pt idx="1137">
                  <c:v>335827</c:v>
                </c:pt>
                <c:pt idx="1138">
                  <c:v>176786</c:v>
                </c:pt>
                <c:pt idx="1139">
                  <c:v>352775</c:v>
                </c:pt>
                <c:pt idx="1140">
                  <c:v>365148</c:v>
                </c:pt>
                <c:pt idx="1141">
                  <c:v>412082</c:v>
                </c:pt>
                <c:pt idx="1142">
                  <c:v>366832</c:v>
                </c:pt>
                <c:pt idx="1143">
                  <c:v>213535</c:v>
                </c:pt>
                <c:pt idx="1144">
                  <c:v>298892</c:v>
                </c:pt>
                <c:pt idx="1145">
                  <c:v>322789</c:v>
                </c:pt>
                <c:pt idx="1146">
                  <c:v>397370</c:v>
                </c:pt>
                <c:pt idx="1147">
                  <c:v>224307</c:v>
                </c:pt>
                <c:pt idx="1148">
                  <c:v>248562</c:v>
                </c:pt>
                <c:pt idx="1149">
                  <c:v>290123</c:v>
                </c:pt>
                <c:pt idx="1150">
                  <c:v>390091</c:v>
                </c:pt>
                <c:pt idx="1151">
                  <c:v>335027</c:v>
                </c:pt>
                <c:pt idx="1152">
                  <c:v>317856</c:v>
                </c:pt>
                <c:pt idx="1153">
                  <c:v>324970</c:v>
                </c:pt>
                <c:pt idx="1154">
                  <c:v>197209</c:v>
                </c:pt>
                <c:pt idx="1155">
                  <c:v>295066</c:v>
                </c:pt>
                <c:pt idx="1156">
                  <c:v>540680</c:v>
                </c:pt>
                <c:pt idx="1157">
                  <c:v>263765</c:v>
                </c:pt>
                <c:pt idx="1158">
                  <c:v>268715</c:v>
                </c:pt>
                <c:pt idx="1159">
                  <c:v>233132</c:v>
                </c:pt>
                <c:pt idx="1160">
                  <c:v>356497</c:v>
                </c:pt>
                <c:pt idx="1161">
                  <c:v>365246</c:v>
                </c:pt>
                <c:pt idx="1162">
                  <c:v>277384</c:v>
                </c:pt>
                <c:pt idx="1163">
                  <c:v>352627</c:v>
                </c:pt>
                <c:pt idx="1164">
                  <c:v>408788</c:v>
                </c:pt>
                <c:pt idx="1165">
                  <c:v>330429</c:v>
                </c:pt>
                <c:pt idx="1166">
                  <c:v>242287</c:v>
                </c:pt>
                <c:pt idx="1167">
                  <c:v>296780</c:v>
                </c:pt>
                <c:pt idx="1168">
                  <c:v>293878</c:v>
                </c:pt>
                <c:pt idx="1169">
                  <c:v>190112</c:v>
                </c:pt>
                <c:pt idx="1170">
                  <c:v>320577</c:v>
                </c:pt>
                <c:pt idx="1171">
                  <c:v>201838</c:v>
                </c:pt>
                <c:pt idx="1172">
                  <c:v>181981</c:v>
                </c:pt>
                <c:pt idx="1173">
                  <c:v>235383</c:v>
                </c:pt>
                <c:pt idx="1174">
                  <c:v>166609</c:v>
                </c:pt>
                <c:pt idx="1175">
                  <c:v>397491</c:v>
                </c:pt>
                <c:pt idx="1176">
                  <c:v>186280</c:v>
                </c:pt>
                <c:pt idx="1177">
                  <c:v>433070</c:v>
                </c:pt>
                <c:pt idx="1178">
                  <c:v>242495</c:v>
                </c:pt>
                <c:pt idx="1179">
                  <c:v>245455</c:v>
                </c:pt>
                <c:pt idx="1180">
                  <c:v>331765</c:v>
                </c:pt>
                <c:pt idx="1181">
                  <c:v>267664</c:v>
                </c:pt>
                <c:pt idx="1182">
                  <c:v>218964</c:v>
                </c:pt>
                <c:pt idx="1183">
                  <c:v>366202</c:v>
                </c:pt>
                <c:pt idx="1184">
                  <c:v>474776</c:v>
                </c:pt>
                <c:pt idx="1185">
                  <c:v>383346</c:v>
                </c:pt>
                <c:pt idx="1186">
                  <c:v>215216</c:v>
                </c:pt>
                <c:pt idx="1187">
                  <c:v>239087</c:v>
                </c:pt>
                <c:pt idx="1188">
                  <c:v>265986</c:v>
                </c:pt>
                <c:pt idx="1189">
                  <c:v>375404</c:v>
                </c:pt>
                <c:pt idx="1190">
                  <c:v>309385</c:v>
                </c:pt>
                <c:pt idx="1191">
                  <c:v>253252</c:v>
                </c:pt>
                <c:pt idx="1192">
                  <c:v>251322</c:v>
                </c:pt>
                <c:pt idx="1193">
                  <c:v>263953</c:v>
                </c:pt>
                <c:pt idx="1194">
                  <c:v>246850</c:v>
                </c:pt>
                <c:pt idx="1195">
                  <c:v>191699</c:v>
                </c:pt>
                <c:pt idx="1196">
                  <c:v>261044</c:v>
                </c:pt>
                <c:pt idx="1197">
                  <c:v>178080</c:v>
                </c:pt>
                <c:pt idx="1198">
                  <c:v>251393</c:v>
                </c:pt>
                <c:pt idx="1199">
                  <c:v>326646</c:v>
                </c:pt>
                <c:pt idx="1200">
                  <c:v>274456</c:v>
                </c:pt>
                <c:pt idx="1201">
                  <c:v>233525</c:v>
                </c:pt>
                <c:pt idx="1202">
                  <c:v>388759</c:v>
                </c:pt>
                <c:pt idx="1203">
                  <c:v>286843</c:v>
                </c:pt>
                <c:pt idx="1204">
                  <c:v>333427</c:v>
                </c:pt>
                <c:pt idx="1205">
                  <c:v>165098</c:v>
                </c:pt>
                <c:pt idx="1206">
                  <c:v>222436</c:v>
                </c:pt>
                <c:pt idx="1207">
                  <c:v>199217</c:v>
                </c:pt>
                <c:pt idx="1208">
                  <c:v>248554</c:v>
                </c:pt>
                <c:pt idx="1209">
                  <c:v>386993</c:v>
                </c:pt>
                <c:pt idx="1210">
                  <c:v>248863</c:v>
                </c:pt>
                <c:pt idx="1211">
                  <c:v>207558</c:v>
                </c:pt>
                <c:pt idx="1212">
                  <c:v>259474</c:v>
                </c:pt>
                <c:pt idx="1213">
                  <c:v>310820</c:v>
                </c:pt>
                <c:pt idx="1214">
                  <c:v>372035</c:v>
                </c:pt>
                <c:pt idx="1215">
                  <c:v>188339</c:v>
                </c:pt>
                <c:pt idx="1216">
                  <c:v>228035</c:v>
                </c:pt>
                <c:pt idx="1217">
                  <c:v>330094</c:v>
                </c:pt>
                <c:pt idx="1218">
                  <c:v>309952</c:v>
                </c:pt>
                <c:pt idx="1219">
                  <c:v>398738</c:v>
                </c:pt>
                <c:pt idx="1220">
                  <c:v>227239</c:v>
                </c:pt>
                <c:pt idx="1221">
                  <c:v>218570</c:v>
                </c:pt>
                <c:pt idx="1222">
                  <c:v>192969</c:v>
                </c:pt>
                <c:pt idx="1223">
                  <c:v>424206</c:v>
                </c:pt>
                <c:pt idx="1224">
                  <c:v>241470</c:v>
                </c:pt>
                <c:pt idx="1225">
                  <c:v>281179</c:v>
                </c:pt>
                <c:pt idx="1226">
                  <c:v>228105</c:v>
                </c:pt>
                <c:pt idx="1227">
                  <c:v>210718</c:v>
                </c:pt>
                <c:pt idx="1228">
                  <c:v>263005</c:v>
                </c:pt>
                <c:pt idx="1229">
                  <c:v>272984</c:v>
                </c:pt>
                <c:pt idx="1230">
                  <c:v>305688</c:v>
                </c:pt>
                <c:pt idx="1231">
                  <c:v>293684</c:v>
                </c:pt>
                <c:pt idx="1232">
                  <c:v>209548</c:v>
                </c:pt>
                <c:pt idx="1233">
                  <c:v>262324</c:v>
                </c:pt>
                <c:pt idx="1234">
                  <c:v>251751</c:v>
                </c:pt>
                <c:pt idx="1235">
                  <c:v>199211</c:v>
                </c:pt>
                <c:pt idx="1236">
                  <c:v>205937</c:v>
                </c:pt>
                <c:pt idx="1237">
                  <c:v>301140</c:v>
                </c:pt>
                <c:pt idx="1238">
                  <c:v>358713</c:v>
                </c:pt>
                <c:pt idx="1239">
                  <c:v>294443</c:v>
                </c:pt>
                <c:pt idx="1240">
                  <c:v>255580</c:v>
                </c:pt>
                <c:pt idx="1241">
                  <c:v>289198</c:v>
                </c:pt>
                <c:pt idx="1242">
                  <c:v>243259</c:v>
                </c:pt>
                <c:pt idx="1243">
                  <c:v>365477</c:v>
                </c:pt>
                <c:pt idx="1244">
                  <c:v>294662</c:v>
                </c:pt>
                <c:pt idx="1245">
                  <c:v>288588</c:v>
                </c:pt>
                <c:pt idx="1246">
                  <c:v>274872</c:v>
                </c:pt>
                <c:pt idx="1247">
                  <c:v>569298</c:v>
                </c:pt>
                <c:pt idx="1248">
                  <c:v>266708</c:v>
                </c:pt>
                <c:pt idx="1249">
                  <c:v>271867</c:v>
                </c:pt>
                <c:pt idx="1250">
                  <c:v>174027</c:v>
                </c:pt>
                <c:pt idx="1251">
                  <c:v>265931</c:v>
                </c:pt>
                <c:pt idx="1252">
                  <c:v>273236</c:v>
                </c:pt>
                <c:pt idx="1253">
                  <c:v>366378</c:v>
                </c:pt>
                <c:pt idx="1254">
                  <c:v>442152</c:v>
                </c:pt>
                <c:pt idx="1255">
                  <c:v>413760</c:v>
                </c:pt>
                <c:pt idx="1256">
                  <c:v>305498</c:v>
                </c:pt>
                <c:pt idx="1257">
                  <c:v>291305</c:v>
                </c:pt>
                <c:pt idx="1258">
                  <c:v>297892</c:v>
                </c:pt>
                <c:pt idx="1259">
                  <c:v>439936</c:v>
                </c:pt>
                <c:pt idx="1260">
                  <c:v>253229</c:v>
                </c:pt>
                <c:pt idx="1261">
                  <c:v>324976</c:v>
                </c:pt>
                <c:pt idx="1262">
                  <c:v>424485</c:v>
                </c:pt>
                <c:pt idx="1263">
                  <c:v>370682</c:v>
                </c:pt>
                <c:pt idx="1264">
                  <c:v>338021</c:v>
                </c:pt>
                <c:pt idx="1265">
                  <c:v>344618</c:v>
                </c:pt>
                <c:pt idx="1266">
                  <c:v>612200</c:v>
                </c:pt>
                <c:pt idx="1267">
                  <c:v>316988</c:v>
                </c:pt>
                <c:pt idx="1268">
                  <c:v>310797</c:v>
                </c:pt>
                <c:pt idx="1269">
                  <c:v>264525</c:v>
                </c:pt>
                <c:pt idx="1270">
                  <c:v>284726</c:v>
                </c:pt>
                <c:pt idx="1271">
                  <c:v>337052</c:v>
                </c:pt>
                <c:pt idx="1272">
                  <c:v>394892</c:v>
                </c:pt>
                <c:pt idx="1273">
                  <c:v>317165</c:v>
                </c:pt>
                <c:pt idx="1274">
                  <c:v>304107</c:v>
                </c:pt>
                <c:pt idx="1275">
                  <c:v>263240</c:v>
                </c:pt>
                <c:pt idx="1276">
                  <c:v>305144</c:v>
                </c:pt>
                <c:pt idx="1277">
                  <c:v>294281</c:v>
                </c:pt>
                <c:pt idx="1278">
                  <c:v>288574</c:v>
                </c:pt>
                <c:pt idx="1279">
                  <c:v>178053</c:v>
                </c:pt>
                <c:pt idx="1280">
                  <c:v>214053</c:v>
                </c:pt>
                <c:pt idx="1281">
                  <c:v>397880</c:v>
                </c:pt>
                <c:pt idx="1282">
                  <c:v>419724</c:v>
                </c:pt>
                <c:pt idx="1283">
                  <c:v>268869</c:v>
                </c:pt>
                <c:pt idx="1284">
                  <c:v>328536</c:v>
                </c:pt>
                <c:pt idx="1285">
                  <c:v>451786</c:v>
                </c:pt>
                <c:pt idx="1286">
                  <c:v>260085</c:v>
                </c:pt>
                <c:pt idx="1287">
                  <c:v>252936</c:v>
                </c:pt>
                <c:pt idx="1288">
                  <c:v>318562</c:v>
                </c:pt>
                <c:pt idx="1289">
                  <c:v>319422</c:v>
                </c:pt>
                <c:pt idx="1290">
                  <c:v>514928</c:v>
                </c:pt>
                <c:pt idx="1291">
                  <c:v>581975</c:v>
                </c:pt>
                <c:pt idx="1292">
                  <c:v>676857</c:v>
                </c:pt>
                <c:pt idx="1293">
                  <c:v>524873</c:v>
                </c:pt>
                <c:pt idx="1294">
                  <c:v>602432</c:v>
                </c:pt>
                <c:pt idx="1295">
                  <c:v>574290</c:v>
                </c:pt>
                <c:pt idx="1296">
                  <c:v>557050</c:v>
                </c:pt>
                <c:pt idx="1297">
                  <c:v>408681</c:v>
                </c:pt>
                <c:pt idx="1298">
                  <c:v>343518</c:v>
                </c:pt>
                <c:pt idx="1299">
                  <c:v>409810</c:v>
                </c:pt>
                <c:pt idx="1300">
                  <c:v>292644</c:v>
                </c:pt>
                <c:pt idx="1301">
                  <c:v>398871</c:v>
                </c:pt>
                <c:pt idx="1302">
                  <c:v>345173</c:v>
                </c:pt>
                <c:pt idx="1303">
                  <c:v>359283</c:v>
                </c:pt>
                <c:pt idx="1304">
                  <c:v>315279</c:v>
                </c:pt>
                <c:pt idx="1305">
                  <c:v>401398</c:v>
                </c:pt>
                <c:pt idx="1306">
                  <c:v>428075</c:v>
                </c:pt>
                <c:pt idx="1307">
                  <c:v>285581</c:v>
                </c:pt>
                <c:pt idx="1308">
                  <c:v>443678</c:v>
                </c:pt>
                <c:pt idx="1309">
                  <c:v>469562</c:v>
                </c:pt>
                <c:pt idx="1310">
                  <c:v>502115</c:v>
                </c:pt>
                <c:pt idx="1311">
                  <c:v>456010</c:v>
                </c:pt>
                <c:pt idx="1312">
                  <c:v>320579</c:v>
                </c:pt>
                <c:pt idx="1313">
                  <c:v>416893</c:v>
                </c:pt>
                <c:pt idx="1314">
                  <c:v>396198</c:v>
                </c:pt>
                <c:pt idx="1315">
                  <c:v>402826</c:v>
                </c:pt>
                <c:pt idx="1316">
                  <c:v>377298</c:v>
                </c:pt>
                <c:pt idx="1317">
                  <c:v>439711</c:v>
                </c:pt>
                <c:pt idx="1318">
                  <c:v>362800</c:v>
                </c:pt>
                <c:pt idx="1319">
                  <c:v>393959</c:v>
                </c:pt>
                <c:pt idx="1320">
                  <c:v>356365</c:v>
                </c:pt>
                <c:pt idx="1321">
                  <c:v>403973</c:v>
                </c:pt>
                <c:pt idx="1322">
                  <c:v>484312</c:v>
                </c:pt>
                <c:pt idx="1323">
                  <c:v>353493</c:v>
                </c:pt>
                <c:pt idx="1324">
                  <c:v>431899</c:v>
                </c:pt>
                <c:pt idx="1325">
                  <c:v>492709</c:v>
                </c:pt>
                <c:pt idx="1326">
                  <c:v>599142</c:v>
                </c:pt>
                <c:pt idx="1327">
                  <c:v>214090</c:v>
                </c:pt>
                <c:pt idx="1328">
                  <c:v>380149</c:v>
                </c:pt>
                <c:pt idx="1329">
                  <c:v>404598</c:v>
                </c:pt>
                <c:pt idx="1330">
                  <c:v>419233</c:v>
                </c:pt>
                <c:pt idx="1331">
                  <c:v>284694</c:v>
                </c:pt>
                <c:pt idx="1332">
                  <c:v>333994</c:v>
                </c:pt>
                <c:pt idx="1333">
                  <c:v>309093</c:v>
                </c:pt>
                <c:pt idx="1334">
                  <c:v>331005</c:v>
                </c:pt>
                <c:pt idx="1335">
                  <c:v>563859</c:v>
                </c:pt>
                <c:pt idx="1336">
                  <c:v>858823</c:v>
                </c:pt>
                <c:pt idx="1337">
                  <c:v>252878</c:v>
                </c:pt>
                <c:pt idx="1338">
                  <c:v>274749</c:v>
                </c:pt>
                <c:pt idx="1339">
                  <c:v>475526</c:v>
                </c:pt>
                <c:pt idx="1340">
                  <c:v>672738</c:v>
                </c:pt>
                <c:pt idx="1341">
                  <c:v>404369</c:v>
                </c:pt>
                <c:pt idx="1342">
                  <c:v>315874</c:v>
                </c:pt>
                <c:pt idx="1343">
                  <c:v>577052</c:v>
                </c:pt>
                <c:pt idx="1344">
                  <c:v>337604</c:v>
                </c:pt>
                <c:pt idx="1345">
                  <c:v>287551</c:v>
                </c:pt>
                <c:pt idx="1346">
                  <c:v>476336</c:v>
                </c:pt>
                <c:pt idx="1347">
                  <c:v>328662</c:v>
                </c:pt>
                <c:pt idx="1348">
                  <c:v>248633</c:v>
                </c:pt>
                <c:pt idx="1349">
                  <c:v>178899</c:v>
                </c:pt>
                <c:pt idx="1350">
                  <c:v>373976</c:v>
                </c:pt>
                <c:pt idx="1351">
                  <c:v>567649</c:v>
                </c:pt>
                <c:pt idx="1352">
                  <c:v>415416</c:v>
                </c:pt>
                <c:pt idx="1353">
                  <c:v>317771</c:v>
                </c:pt>
                <c:pt idx="1354">
                  <c:v>418173</c:v>
                </c:pt>
                <c:pt idx="1355">
                  <c:v>389774</c:v>
                </c:pt>
                <c:pt idx="1356">
                  <c:v>323574</c:v>
                </c:pt>
                <c:pt idx="1357">
                  <c:v>205706</c:v>
                </c:pt>
                <c:pt idx="1358">
                  <c:v>243825</c:v>
                </c:pt>
                <c:pt idx="1359">
                  <c:v>230078</c:v>
                </c:pt>
                <c:pt idx="1360">
                  <c:v>205494</c:v>
                </c:pt>
                <c:pt idx="1361">
                  <c:v>262634</c:v>
                </c:pt>
                <c:pt idx="1362">
                  <c:v>257973</c:v>
                </c:pt>
                <c:pt idx="1363">
                  <c:v>391935</c:v>
                </c:pt>
                <c:pt idx="1364">
                  <c:v>450050</c:v>
                </c:pt>
                <c:pt idx="1365">
                  <c:v>492348</c:v>
                </c:pt>
                <c:pt idx="1366">
                  <c:v>234893</c:v>
                </c:pt>
                <c:pt idx="1367">
                  <c:v>282197</c:v>
                </c:pt>
                <c:pt idx="1368">
                  <c:v>396764</c:v>
                </c:pt>
                <c:pt idx="1369">
                  <c:v>337794</c:v>
                </c:pt>
                <c:pt idx="1370">
                  <c:v>547025</c:v>
                </c:pt>
                <c:pt idx="1371">
                  <c:v>375229</c:v>
                </c:pt>
                <c:pt idx="1372">
                  <c:v>393204</c:v>
                </c:pt>
                <c:pt idx="1373">
                  <c:v>492214</c:v>
                </c:pt>
                <c:pt idx="1374">
                  <c:v>480548</c:v>
                </c:pt>
                <c:pt idx="1375">
                  <c:v>368403</c:v>
                </c:pt>
                <c:pt idx="1376">
                  <c:v>278346</c:v>
                </c:pt>
                <c:pt idx="1377">
                  <c:v>287400</c:v>
                </c:pt>
                <c:pt idx="1378">
                  <c:v>382719</c:v>
                </c:pt>
                <c:pt idx="1379">
                  <c:v>158106</c:v>
                </c:pt>
                <c:pt idx="1380">
                  <c:v>165773</c:v>
                </c:pt>
                <c:pt idx="1381">
                  <c:v>268121</c:v>
                </c:pt>
                <c:pt idx="1382">
                  <c:v>190177</c:v>
                </c:pt>
                <c:pt idx="1383">
                  <c:v>318189</c:v>
                </c:pt>
                <c:pt idx="1384">
                  <c:v>469456</c:v>
                </c:pt>
                <c:pt idx="1385">
                  <c:v>286672</c:v>
                </c:pt>
                <c:pt idx="1386">
                  <c:v>387728</c:v>
                </c:pt>
                <c:pt idx="1387">
                  <c:v>527000</c:v>
                </c:pt>
                <c:pt idx="1388">
                  <c:v>485110</c:v>
                </c:pt>
                <c:pt idx="1389">
                  <c:v>417192</c:v>
                </c:pt>
                <c:pt idx="1390">
                  <c:v>407329</c:v>
                </c:pt>
                <c:pt idx="1391">
                  <c:v>420682</c:v>
                </c:pt>
                <c:pt idx="1392">
                  <c:v>622818</c:v>
                </c:pt>
                <c:pt idx="1393">
                  <c:v>484893</c:v>
                </c:pt>
                <c:pt idx="1394">
                  <c:v>341177</c:v>
                </c:pt>
                <c:pt idx="1395">
                  <c:v>696907</c:v>
                </c:pt>
                <c:pt idx="1396">
                  <c:v>571093</c:v>
                </c:pt>
                <c:pt idx="1397">
                  <c:v>466231</c:v>
                </c:pt>
                <c:pt idx="1398">
                  <c:v>312800</c:v>
                </c:pt>
                <c:pt idx="1399">
                  <c:v>367919</c:v>
                </c:pt>
                <c:pt idx="1400">
                  <c:v>345991</c:v>
                </c:pt>
                <c:pt idx="1401">
                  <c:v>280918</c:v>
                </c:pt>
                <c:pt idx="1402">
                  <c:v>599208</c:v>
                </c:pt>
                <c:pt idx="1403">
                  <c:v>331810</c:v>
                </c:pt>
                <c:pt idx="1404">
                  <c:v>325791</c:v>
                </c:pt>
                <c:pt idx="1405">
                  <c:v>414043</c:v>
                </c:pt>
                <c:pt idx="1406">
                  <c:v>268927</c:v>
                </c:pt>
                <c:pt idx="1407">
                  <c:v>444857</c:v>
                </c:pt>
                <c:pt idx="1408">
                  <c:v>474557</c:v>
                </c:pt>
                <c:pt idx="1409">
                  <c:v>341790</c:v>
                </c:pt>
                <c:pt idx="1410">
                  <c:v>334503</c:v>
                </c:pt>
                <c:pt idx="1411">
                  <c:v>467733</c:v>
                </c:pt>
                <c:pt idx="1412">
                  <c:v>470100</c:v>
                </c:pt>
                <c:pt idx="1413">
                  <c:v>382572</c:v>
                </c:pt>
                <c:pt idx="1414">
                  <c:v>566865</c:v>
                </c:pt>
                <c:pt idx="1415">
                  <c:v>456657</c:v>
                </c:pt>
                <c:pt idx="1416">
                  <c:v>357427</c:v>
                </c:pt>
                <c:pt idx="1417">
                  <c:v>416528</c:v>
                </c:pt>
                <c:pt idx="1418">
                  <c:v>255670</c:v>
                </c:pt>
                <c:pt idx="1419">
                  <c:v>350802</c:v>
                </c:pt>
                <c:pt idx="1420">
                  <c:v>327326</c:v>
                </c:pt>
                <c:pt idx="1421">
                  <c:v>474193</c:v>
                </c:pt>
                <c:pt idx="1422">
                  <c:v>354876</c:v>
                </c:pt>
                <c:pt idx="1423">
                  <c:v>567921</c:v>
                </c:pt>
                <c:pt idx="1424">
                  <c:v>390087</c:v>
                </c:pt>
                <c:pt idx="1425">
                  <c:v>549088</c:v>
                </c:pt>
                <c:pt idx="1426">
                  <c:v>678829</c:v>
                </c:pt>
                <c:pt idx="1427">
                  <c:v>269380</c:v>
                </c:pt>
                <c:pt idx="1428">
                  <c:v>317573</c:v>
                </c:pt>
                <c:pt idx="1429">
                  <c:v>378964</c:v>
                </c:pt>
                <c:pt idx="1430">
                  <c:v>393681</c:v>
                </c:pt>
                <c:pt idx="1431">
                  <c:v>653788</c:v>
                </c:pt>
                <c:pt idx="1432">
                  <c:v>314004</c:v>
                </c:pt>
                <c:pt idx="1433">
                  <c:v>385706</c:v>
                </c:pt>
                <c:pt idx="1434">
                  <c:v>520404</c:v>
                </c:pt>
                <c:pt idx="1435">
                  <c:v>789924</c:v>
                </c:pt>
                <c:pt idx="1436">
                  <c:v>533931</c:v>
                </c:pt>
                <c:pt idx="1437">
                  <c:v>323121</c:v>
                </c:pt>
                <c:pt idx="1438">
                  <c:v>326317</c:v>
                </c:pt>
                <c:pt idx="1439">
                  <c:v>398280</c:v>
                </c:pt>
                <c:pt idx="1440">
                  <c:v>384487</c:v>
                </c:pt>
                <c:pt idx="1441">
                  <c:v>232832</c:v>
                </c:pt>
                <c:pt idx="1442">
                  <c:v>332503</c:v>
                </c:pt>
                <c:pt idx="1443">
                  <c:v>729378</c:v>
                </c:pt>
                <c:pt idx="1444">
                  <c:v>338146</c:v>
                </c:pt>
                <c:pt idx="1445">
                  <c:v>438850</c:v>
                </c:pt>
                <c:pt idx="1446">
                  <c:v>318252</c:v>
                </c:pt>
                <c:pt idx="1447">
                  <c:v>270930</c:v>
                </c:pt>
                <c:pt idx="1448">
                  <c:v>273590</c:v>
                </c:pt>
                <c:pt idx="1449">
                  <c:v>365374</c:v>
                </c:pt>
                <c:pt idx="1450">
                  <c:v>306277</c:v>
                </c:pt>
                <c:pt idx="1451">
                  <c:v>268837</c:v>
                </c:pt>
                <c:pt idx="1452">
                  <c:v>306927</c:v>
                </c:pt>
                <c:pt idx="1453">
                  <c:v>563531</c:v>
                </c:pt>
                <c:pt idx="1454">
                  <c:v>566377</c:v>
                </c:pt>
                <c:pt idx="1455">
                  <c:v>345668</c:v>
                </c:pt>
                <c:pt idx="1456">
                  <c:v>240951</c:v>
                </c:pt>
                <c:pt idx="1457">
                  <c:v>502711</c:v>
                </c:pt>
                <c:pt idx="1458">
                  <c:v>590368</c:v>
                </c:pt>
                <c:pt idx="1459">
                  <c:v>381638</c:v>
                </c:pt>
                <c:pt idx="1460">
                  <c:v>326076</c:v>
                </c:pt>
                <c:pt idx="1461">
                  <c:v>250564</c:v>
                </c:pt>
                <c:pt idx="1462">
                  <c:v>255393</c:v>
                </c:pt>
                <c:pt idx="1463">
                  <c:v>318662</c:v>
                </c:pt>
                <c:pt idx="1464">
                  <c:v>363649</c:v>
                </c:pt>
                <c:pt idx="1465">
                  <c:v>537897</c:v>
                </c:pt>
                <c:pt idx="1466">
                  <c:v>227673</c:v>
                </c:pt>
                <c:pt idx="1467">
                  <c:v>286825</c:v>
                </c:pt>
                <c:pt idx="1468">
                  <c:v>467447</c:v>
                </c:pt>
                <c:pt idx="1469">
                  <c:v>280431</c:v>
                </c:pt>
                <c:pt idx="1470">
                  <c:v>475669</c:v>
                </c:pt>
                <c:pt idx="1471">
                  <c:v>183664</c:v>
                </c:pt>
                <c:pt idx="1472">
                  <c:v>383914</c:v>
                </c:pt>
                <c:pt idx="1473">
                  <c:v>356890</c:v>
                </c:pt>
                <c:pt idx="1474">
                  <c:v>282524</c:v>
                </c:pt>
                <c:pt idx="1475">
                  <c:v>346463</c:v>
                </c:pt>
                <c:pt idx="1476">
                  <c:v>319626</c:v>
                </c:pt>
                <c:pt idx="1477">
                  <c:v>412091</c:v>
                </c:pt>
                <c:pt idx="1478">
                  <c:v>478260</c:v>
                </c:pt>
                <c:pt idx="1479">
                  <c:v>493876</c:v>
                </c:pt>
                <c:pt idx="1480">
                  <c:v>440569</c:v>
                </c:pt>
                <c:pt idx="1481">
                  <c:v>293163</c:v>
                </c:pt>
                <c:pt idx="1482">
                  <c:v>490285</c:v>
                </c:pt>
                <c:pt idx="1483">
                  <c:v>578386</c:v>
                </c:pt>
                <c:pt idx="1484">
                  <c:v>393811</c:v>
                </c:pt>
                <c:pt idx="1485">
                  <c:v>446828</c:v>
                </c:pt>
                <c:pt idx="1486">
                  <c:v>453232</c:v>
                </c:pt>
                <c:pt idx="1487">
                  <c:v>413351</c:v>
                </c:pt>
                <c:pt idx="1488">
                  <c:v>360359</c:v>
                </c:pt>
                <c:pt idx="1489">
                  <c:v>584524</c:v>
                </c:pt>
                <c:pt idx="1490">
                  <c:v>489723</c:v>
                </c:pt>
                <c:pt idx="1491">
                  <c:v>598463</c:v>
                </c:pt>
                <c:pt idx="1492">
                  <c:v>402244</c:v>
                </c:pt>
                <c:pt idx="1493">
                  <c:v>348061</c:v>
                </c:pt>
                <c:pt idx="1494">
                  <c:v>455308</c:v>
                </c:pt>
                <c:pt idx="1495">
                  <c:v>389241</c:v>
                </c:pt>
                <c:pt idx="1496">
                  <c:v>462942</c:v>
                </c:pt>
                <c:pt idx="1497">
                  <c:v>414174</c:v>
                </c:pt>
                <c:pt idx="1498">
                  <c:v>529840</c:v>
                </c:pt>
                <c:pt idx="1499">
                  <c:v>463144</c:v>
                </c:pt>
                <c:pt idx="1500">
                  <c:v>373035</c:v>
                </c:pt>
                <c:pt idx="1501">
                  <c:v>373217</c:v>
                </c:pt>
                <c:pt idx="1502">
                  <c:v>546273</c:v>
                </c:pt>
                <c:pt idx="1503">
                  <c:v>450992</c:v>
                </c:pt>
                <c:pt idx="1504">
                  <c:v>720750</c:v>
                </c:pt>
                <c:pt idx="1505">
                  <c:v>843796</c:v>
                </c:pt>
                <c:pt idx="1506">
                  <c:v>668173</c:v>
                </c:pt>
                <c:pt idx="1507">
                  <c:v>747298</c:v>
                </c:pt>
                <c:pt idx="1508">
                  <c:v>811693</c:v>
                </c:pt>
                <c:pt idx="1509">
                  <c:v>541260</c:v>
                </c:pt>
                <c:pt idx="1510">
                  <c:v>338910</c:v>
                </c:pt>
                <c:pt idx="1511">
                  <c:v>442861</c:v>
                </c:pt>
                <c:pt idx="1512">
                  <c:v>482490</c:v>
                </c:pt>
                <c:pt idx="1513">
                  <c:v>943202</c:v>
                </c:pt>
                <c:pt idx="1514">
                  <c:v>835478</c:v>
                </c:pt>
                <c:pt idx="1515">
                  <c:v>808355</c:v>
                </c:pt>
                <c:pt idx="1516">
                  <c:v>527134</c:v>
                </c:pt>
                <c:pt idx="1517">
                  <c:v>846927</c:v>
                </c:pt>
                <c:pt idx="1518">
                  <c:v>472181</c:v>
                </c:pt>
                <c:pt idx="1519">
                  <c:v>423310</c:v>
                </c:pt>
                <c:pt idx="1520">
                  <c:v>311167</c:v>
                </c:pt>
                <c:pt idx="1521">
                  <c:v>730049</c:v>
                </c:pt>
                <c:pt idx="1522">
                  <c:v>342463</c:v>
                </c:pt>
                <c:pt idx="1523">
                  <c:v>386869</c:v>
                </c:pt>
                <c:pt idx="1524">
                  <c:v>372164</c:v>
                </c:pt>
                <c:pt idx="1525">
                  <c:v>284899</c:v>
                </c:pt>
                <c:pt idx="1526">
                  <c:v>383963</c:v>
                </c:pt>
                <c:pt idx="1527">
                  <c:v>500676</c:v>
                </c:pt>
                <c:pt idx="1528">
                  <c:v>513601</c:v>
                </c:pt>
                <c:pt idx="1529">
                  <c:v>311366</c:v>
                </c:pt>
                <c:pt idx="1530">
                  <c:v>372001</c:v>
                </c:pt>
                <c:pt idx="1531">
                  <c:v>233905</c:v>
                </c:pt>
                <c:pt idx="1532">
                  <c:v>280945</c:v>
                </c:pt>
                <c:pt idx="1533">
                  <c:v>615767</c:v>
                </c:pt>
                <c:pt idx="1534">
                  <c:v>413190</c:v>
                </c:pt>
                <c:pt idx="1535">
                  <c:v>321186</c:v>
                </c:pt>
                <c:pt idx="1536">
                  <c:v>379127</c:v>
                </c:pt>
                <c:pt idx="1537">
                  <c:v>337239</c:v>
                </c:pt>
                <c:pt idx="1538">
                  <c:v>420507</c:v>
                </c:pt>
                <c:pt idx="1539">
                  <c:v>440703</c:v>
                </c:pt>
                <c:pt idx="1540">
                  <c:v>413138</c:v>
                </c:pt>
                <c:pt idx="1541">
                  <c:v>454815</c:v>
                </c:pt>
                <c:pt idx="1542">
                  <c:v>376927</c:v>
                </c:pt>
                <c:pt idx="1543">
                  <c:v>388457</c:v>
                </c:pt>
                <c:pt idx="1544">
                  <c:v>335949</c:v>
                </c:pt>
                <c:pt idx="1545">
                  <c:v>411191</c:v>
                </c:pt>
                <c:pt idx="1546">
                  <c:v>487994</c:v>
                </c:pt>
                <c:pt idx="1547">
                  <c:v>344321</c:v>
                </c:pt>
                <c:pt idx="1548">
                  <c:v>565116</c:v>
                </c:pt>
                <c:pt idx="1549">
                  <c:v>407752</c:v>
                </c:pt>
                <c:pt idx="1550">
                  <c:v>379478</c:v>
                </c:pt>
                <c:pt idx="1551">
                  <c:v>337666</c:v>
                </c:pt>
                <c:pt idx="1552">
                  <c:v>331340</c:v>
                </c:pt>
                <c:pt idx="1553">
                  <c:v>390174</c:v>
                </c:pt>
                <c:pt idx="1554">
                  <c:v>484858</c:v>
                </c:pt>
                <c:pt idx="1555">
                  <c:v>350128</c:v>
                </c:pt>
                <c:pt idx="1556">
                  <c:v>364143</c:v>
                </c:pt>
                <c:pt idx="1557">
                  <c:v>705554</c:v>
                </c:pt>
                <c:pt idx="1558">
                  <c:v>827291</c:v>
                </c:pt>
                <c:pt idx="1559">
                  <c:v>505205</c:v>
                </c:pt>
                <c:pt idx="1560">
                  <c:v>555329</c:v>
                </c:pt>
                <c:pt idx="1561">
                  <c:v>494751</c:v>
                </c:pt>
                <c:pt idx="1562">
                  <c:v>552775</c:v>
                </c:pt>
                <c:pt idx="1563">
                  <c:v>365907</c:v>
                </c:pt>
                <c:pt idx="1564">
                  <c:v>340174</c:v>
                </c:pt>
                <c:pt idx="1565">
                  <c:v>529095</c:v>
                </c:pt>
                <c:pt idx="1566">
                  <c:v>601856</c:v>
                </c:pt>
                <c:pt idx="1567">
                  <c:v>416607</c:v>
                </c:pt>
                <c:pt idx="1568">
                  <c:v>400177</c:v>
                </c:pt>
                <c:pt idx="1569">
                  <c:v>361246</c:v>
                </c:pt>
                <c:pt idx="1570">
                  <c:v>426629</c:v>
                </c:pt>
                <c:pt idx="1571">
                  <c:v>489364</c:v>
                </c:pt>
                <c:pt idx="1572">
                  <c:v>458399</c:v>
                </c:pt>
                <c:pt idx="1573">
                  <c:v>308035</c:v>
                </c:pt>
                <c:pt idx="1574">
                  <c:v>397002</c:v>
                </c:pt>
                <c:pt idx="1575">
                  <c:v>267993</c:v>
                </c:pt>
                <c:pt idx="1576">
                  <c:v>271754</c:v>
                </c:pt>
                <c:pt idx="1577">
                  <c:v>421600</c:v>
                </c:pt>
                <c:pt idx="1578">
                  <c:v>365785</c:v>
                </c:pt>
                <c:pt idx="1579">
                  <c:v>539881</c:v>
                </c:pt>
                <c:pt idx="1580">
                  <c:v>375314</c:v>
                </c:pt>
                <c:pt idx="1581">
                  <c:v>494623</c:v>
                </c:pt>
                <c:pt idx="1582">
                  <c:v>447734</c:v>
                </c:pt>
                <c:pt idx="1583">
                  <c:v>344373</c:v>
                </c:pt>
                <c:pt idx="1584">
                  <c:v>463394</c:v>
                </c:pt>
                <c:pt idx="1585">
                  <c:v>470432</c:v>
                </c:pt>
                <c:pt idx="1586">
                  <c:v>452834</c:v>
                </c:pt>
                <c:pt idx="1587">
                  <c:v>445291</c:v>
                </c:pt>
                <c:pt idx="1588">
                  <c:v>263491</c:v>
                </c:pt>
                <c:pt idx="1589">
                  <c:v>260628</c:v>
                </c:pt>
                <c:pt idx="1590">
                  <c:v>391786</c:v>
                </c:pt>
                <c:pt idx="1591">
                  <c:v>423775</c:v>
                </c:pt>
                <c:pt idx="1592">
                  <c:v>484537</c:v>
                </c:pt>
                <c:pt idx="1593">
                  <c:v>338203</c:v>
                </c:pt>
                <c:pt idx="1594">
                  <c:v>462656</c:v>
                </c:pt>
                <c:pt idx="1595">
                  <c:v>524366</c:v>
                </c:pt>
                <c:pt idx="1596">
                  <c:v>529812</c:v>
                </c:pt>
                <c:pt idx="1597">
                  <c:v>605009</c:v>
                </c:pt>
                <c:pt idx="1598">
                  <c:v>573939</c:v>
                </c:pt>
                <c:pt idx="1599">
                  <c:v>513038</c:v>
                </c:pt>
                <c:pt idx="1600">
                  <c:v>916089</c:v>
                </c:pt>
                <c:pt idx="1601">
                  <c:v>807937</c:v>
                </c:pt>
                <c:pt idx="1602">
                  <c:v>505643</c:v>
                </c:pt>
                <c:pt idx="1603">
                  <c:v>674252</c:v>
                </c:pt>
                <c:pt idx="1604">
                  <c:v>528787</c:v>
                </c:pt>
                <c:pt idx="1605">
                  <c:v>687627</c:v>
                </c:pt>
                <c:pt idx="1606">
                  <c:v>634440</c:v>
                </c:pt>
                <c:pt idx="1607">
                  <c:v>544344</c:v>
                </c:pt>
                <c:pt idx="1608">
                  <c:v>556439</c:v>
                </c:pt>
                <c:pt idx="1609">
                  <c:v>508661</c:v>
                </c:pt>
                <c:pt idx="1610">
                  <c:v>440059</c:v>
                </c:pt>
                <c:pt idx="1611">
                  <c:v>512045</c:v>
                </c:pt>
                <c:pt idx="1612">
                  <c:v>348872</c:v>
                </c:pt>
                <c:pt idx="1613">
                  <c:v>328761</c:v>
                </c:pt>
                <c:pt idx="1614">
                  <c:v>558685</c:v>
                </c:pt>
                <c:pt idx="1615">
                  <c:v>384851</c:v>
                </c:pt>
                <c:pt idx="1616">
                  <c:v>487803</c:v>
                </c:pt>
                <c:pt idx="1617">
                  <c:v>450221</c:v>
                </c:pt>
                <c:pt idx="1618">
                  <c:v>451240</c:v>
                </c:pt>
                <c:pt idx="1619">
                  <c:v>906404</c:v>
                </c:pt>
                <c:pt idx="1620">
                  <c:v>985257</c:v>
                </c:pt>
                <c:pt idx="1621">
                  <c:v>772896</c:v>
                </c:pt>
                <c:pt idx="1622">
                  <c:v>568428</c:v>
                </c:pt>
                <c:pt idx="1623">
                  <c:v>876054</c:v>
                </c:pt>
                <c:pt idx="1624">
                  <c:v>637351</c:v>
                </c:pt>
                <c:pt idx="1625">
                  <c:v>605088</c:v>
                </c:pt>
                <c:pt idx="1626">
                  <c:v>596013</c:v>
                </c:pt>
                <c:pt idx="1627">
                  <c:v>355558</c:v>
                </c:pt>
                <c:pt idx="1628">
                  <c:v>384664</c:v>
                </c:pt>
                <c:pt idx="1629">
                  <c:v>338630</c:v>
                </c:pt>
                <c:pt idx="1630">
                  <c:v>452770</c:v>
                </c:pt>
                <c:pt idx="1631">
                  <c:v>223107</c:v>
                </c:pt>
                <c:pt idx="1632">
                  <c:v>255860</c:v>
                </c:pt>
                <c:pt idx="1633">
                  <c:v>365477</c:v>
                </c:pt>
                <c:pt idx="1634">
                  <c:v>298819</c:v>
                </c:pt>
                <c:pt idx="1635">
                  <c:v>498199</c:v>
                </c:pt>
                <c:pt idx="1636">
                  <c:v>499819</c:v>
                </c:pt>
                <c:pt idx="1637">
                  <c:v>483221</c:v>
                </c:pt>
                <c:pt idx="1638">
                  <c:v>338802</c:v>
                </c:pt>
                <c:pt idx="1639">
                  <c:v>506356</c:v>
                </c:pt>
                <c:pt idx="1640">
                  <c:v>303553</c:v>
                </c:pt>
                <c:pt idx="1641">
                  <c:v>303557</c:v>
                </c:pt>
                <c:pt idx="1642">
                  <c:v>403926</c:v>
                </c:pt>
                <c:pt idx="1643">
                  <c:v>433264</c:v>
                </c:pt>
                <c:pt idx="1644">
                  <c:v>446726</c:v>
                </c:pt>
                <c:pt idx="1645">
                  <c:v>442641</c:v>
                </c:pt>
                <c:pt idx="1646">
                  <c:v>515944</c:v>
                </c:pt>
                <c:pt idx="1647">
                  <c:v>418489</c:v>
                </c:pt>
                <c:pt idx="1648">
                  <c:v>363664</c:v>
                </c:pt>
                <c:pt idx="1649">
                  <c:v>448234</c:v>
                </c:pt>
                <c:pt idx="1650">
                  <c:v>416936</c:v>
                </c:pt>
                <c:pt idx="1651">
                  <c:v>803629</c:v>
                </c:pt>
                <c:pt idx="1652">
                  <c:v>299973</c:v>
                </c:pt>
                <c:pt idx="1653">
                  <c:v>412361</c:v>
                </c:pt>
                <c:pt idx="1654">
                  <c:v>422380</c:v>
                </c:pt>
                <c:pt idx="1655">
                  <c:v>349502</c:v>
                </c:pt>
                <c:pt idx="1656">
                  <c:v>357314</c:v>
                </c:pt>
                <c:pt idx="1657">
                  <c:v>270782</c:v>
                </c:pt>
                <c:pt idx="1658">
                  <c:v>451649</c:v>
                </c:pt>
                <c:pt idx="1659">
                  <c:v>450758</c:v>
                </c:pt>
                <c:pt idx="1660">
                  <c:v>296967</c:v>
                </c:pt>
                <c:pt idx="1661">
                  <c:v>427214</c:v>
                </c:pt>
                <c:pt idx="1662">
                  <c:v>530485</c:v>
                </c:pt>
                <c:pt idx="1663">
                  <c:v>648102</c:v>
                </c:pt>
                <c:pt idx="1664">
                  <c:v>717068</c:v>
                </c:pt>
                <c:pt idx="1665">
                  <c:v>653789</c:v>
                </c:pt>
                <c:pt idx="1666">
                  <c:v>787866</c:v>
                </c:pt>
                <c:pt idx="1667">
                  <c:v>508405</c:v>
                </c:pt>
                <c:pt idx="1668">
                  <c:v>424123</c:v>
                </c:pt>
                <c:pt idx="1669">
                  <c:v>750030</c:v>
                </c:pt>
                <c:pt idx="1670">
                  <c:v>490045</c:v>
                </c:pt>
                <c:pt idx="1671">
                  <c:v>468299</c:v>
                </c:pt>
                <c:pt idx="1672">
                  <c:v>493194</c:v>
                </c:pt>
                <c:pt idx="1673">
                  <c:v>431915</c:v>
                </c:pt>
                <c:pt idx="1674">
                  <c:v>447109</c:v>
                </c:pt>
                <c:pt idx="1675">
                  <c:v>984174</c:v>
                </c:pt>
                <c:pt idx="1676">
                  <c:v>498922</c:v>
                </c:pt>
                <c:pt idx="1677">
                  <c:v>515639</c:v>
                </c:pt>
                <c:pt idx="1678">
                  <c:v>457349</c:v>
                </c:pt>
                <c:pt idx="1679">
                  <c:v>305657</c:v>
                </c:pt>
                <c:pt idx="1680">
                  <c:v>413545</c:v>
                </c:pt>
                <c:pt idx="1681">
                  <c:v>309655</c:v>
                </c:pt>
                <c:pt idx="1682">
                  <c:v>376526</c:v>
                </c:pt>
                <c:pt idx="1683">
                  <c:v>450550</c:v>
                </c:pt>
                <c:pt idx="1684">
                  <c:v>334982</c:v>
                </c:pt>
                <c:pt idx="1685">
                  <c:v>511469</c:v>
                </c:pt>
                <c:pt idx="1686">
                  <c:v>489645</c:v>
                </c:pt>
                <c:pt idx="1687">
                  <c:v>335121</c:v>
                </c:pt>
                <c:pt idx="1688">
                  <c:v>329934</c:v>
                </c:pt>
                <c:pt idx="1689">
                  <c:v>435904</c:v>
                </c:pt>
                <c:pt idx="1690">
                  <c:v>521419</c:v>
                </c:pt>
                <c:pt idx="1691">
                  <c:v>414400</c:v>
                </c:pt>
                <c:pt idx="1692">
                  <c:v>333500</c:v>
                </c:pt>
                <c:pt idx="1693">
                  <c:v>464509</c:v>
                </c:pt>
                <c:pt idx="1694">
                  <c:v>484722</c:v>
                </c:pt>
                <c:pt idx="1695">
                  <c:v>303919</c:v>
                </c:pt>
                <c:pt idx="1696">
                  <c:v>366658</c:v>
                </c:pt>
                <c:pt idx="1697">
                  <c:v>422387</c:v>
                </c:pt>
                <c:pt idx="1698">
                  <c:v>309924</c:v>
                </c:pt>
                <c:pt idx="1699">
                  <c:v>248046</c:v>
                </c:pt>
                <c:pt idx="1700">
                  <c:v>482408</c:v>
                </c:pt>
                <c:pt idx="1701">
                  <c:v>262889</c:v>
                </c:pt>
                <c:pt idx="1702">
                  <c:v>311708</c:v>
                </c:pt>
                <c:pt idx="1703">
                  <c:v>284243</c:v>
                </c:pt>
                <c:pt idx="1704">
                  <c:v>420166</c:v>
                </c:pt>
                <c:pt idx="1705">
                  <c:v>357681</c:v>
                </c:pt>
                <c:pt idx="1706">
                  <c:v>513630</c:v>
                </c:pt>
                <c:pt idx="1707">
                  <c:v>475646</c:v>
                </c:pt>
                <c:pt idx="1708">
                  <c:v>417759</c:v>
                </c:pt>
                <c:pt idx="1709">
                  <c:v>489094</c:v>
                </c:pt>
                <c:pt idx="1710">
                  <c:v>540835</c:v>
                </c:pt>
                <c:pt idx="1711">
                  <c:v>333883</c:v>
                </c:pt>
                <c:pt idx="1712">
                  <c:v>496509</c:v>
                </c:pt>
                <c:pt idx="1713">
                  <c:v>756596</c:v>
                </c:pt>
                <c:pt idx="1714">
                  <c:v>427583</c:v>
                </c:pt>
                <c:pt idx="1715">
                  <c:v>289112</c:v>
                </c:pt>
                <c:pt idx="1716">
                  <c:v>400445</c:v>
                </c:pt>
                <c:pt idx="1717">
                  <c:v>359614</c:v>
                </c:pt>
                <c:pt idx="1718">
                  <c:v>317030</c:v>
                </c:pt>
                <c:pt idx="1719">
                  <c:v>320112</c:v>
                </c:pt>
                <c:pt idx="1720">
                  <c:v>234759</c:v>
                </c:pt>
                <c:pt idx="1721">
                  <c:v>366511</c:v>
                </c:pt>
                <c:pt idx="1722">
                  <c:v>376690</c:v>
                </c:pt>
                <c:pt idx="1723">
                  <c:v>399791</c:v>
                </c:pt>
                <c:pt idx="1724">
                  <c:v>289826</c:v>
                </c:pt>
                <c:pt idx="1725">
                  <c:v>401830</c:v>
                </c:pt>
                <c:pt idx="1726">
                  <c:v>326489</c:v>
                </c:pt>
                <c:pt idx="1727">
                  <c:v>446429</c:v>
                </c:pt>
                <c:pt idx="1728">
                  <c:v>319079</c:v>
                </c:pt>
                <c:pt idx="1729">
                  <c:v>575406</c:v>
                </c:pt>
                <c:pt idx="1730">
                  <c:v>574479</c:v>
                </c:pt>
                <c:pt idx="1731">
                  <c:v>396639</c:v>
                </c:pt>
                <c:pt idx="1732">
                  <c:v>265246</c:v>
                </c:pt>
                <c:pt idx="1733">
                  <c:v>343245</c:v>
                </c:pt>
                <c:pt idx="1734">
                  <c:v>346040</c:v>
                </c:pt>
                <c:pt idx="1735">
                  <c:v>517059</c:v>
                </c:pt>
                <c:pt idx="1736">
                  <c:v>273431</c:v>
                </c:pt>
                <c:pt idx="1737">
                  <c:v>266633</c:v>
                </c:pt>
                <c:pt idx="1738">
                  <c:v>369972</c:v>
                </c:pt>
                <c:pt idx="1739">
                  <c:v>518456</c:v>
                </c:pt>
                <c:pt idx="1740">
                  <c:v>635574</c:v>
                </c:pt>
                <c:pt idx="1741">
                  <c:v>369889</c:v>
                </c:pt>
                <c:pt idx="1742">
                  <c:v>291304</c:v>
                </c:pt>
                <c:pt idx="1743">
                  <c:v>268508</c:v>
                </c:pt>
                <c:pt idx="1744">
                  <c:v>322668</c:v>
                </c:pt>
                <c:pt idx="1745">
                  <c:v>577394</c:v>
                </c:pt>
                <c:pt idx="1746">
                  <c:v>281670</c:v>
                </c:pt>
                <c:pt idx="1747">
                  <c:v>412159</c:v>
                </c:pt>
                <c:pt idx="1748">
                  <c:v>461037</c:v>
                </c:pt>
                <c:pt idx="1749">
                  <c:v>434919</c:v>
                </c:pt>
                <c:pt idx="1750">
                  <c:v>335872</c:v>
                </c:pt>
                <c:pt idx="1751">
                  <c:v>392477</c:v>
                </c:pt>
                <c:pt idx="1752">
                  <c:v>354513</c:v>
                </c:pt>
                <c:pt idx="1753">
                  <c:v>242966</c:v>
                </c:pt>
                <c:pt idx="1754">
                  <c:v>288616</c:v>
                </c:pt>
                <c:pt idx="1755">
                  <c:v>266325</c:v>
                </c:pt>
                <c:pt idx="1756">
                  <c:v>324424</c:v>
                </c:pt>
                <c:pt idx="1757">
                  <c:v>403253</c:v>
                </c:pt>
                <c:pt idx="1758">
                  <c:v>288488</c:v>
                </c:pt>
                <c:pt idx="1759">
                  <c:v>381261</c:v>
                </c:pt>
                <c:pt idx="1760">
                  <c:v>313262</c:v>
                </c:pt>
                <c:pt idx="1761">
                  <c:v>166842</c:v>
                </c:pt>
                <c:pt idx="1762">
                  <c:v>279904</c:v>
                </c:pt>
                <c:pt idx="1763">
                  <c:v>395409</c:v>
                </c:pt>
                <c:pt idx="1764">
                  <c:v>406447</c:v>
                </c:pt>
                <c:pt idx="1765">
                  <c:v>385623</c:v>
                </c:pt>
                <c:pt idx="1766">
                  <c:v>234093</c:v>
                </c:pt>
                <c:pt idx="1767">
                  <c:v>376336</c:v>
                </c:pt>
                <c:pt idx="1768">
                  <c:v>308842</c:v>
                </c:pt>
                <c:pt idx="1769">
                  <c:v>538406</c:v>
                </c:pt>
                <c:pt idx="1770">
                  <c:v>384656</c:v>
                </c:pt>
                <c:pt idx="1771">
                  <c:v>386115</c:v>
                </c:pt>
                <c:pt idx="1772">
                  <c:v>534340</c:v>
                </c:pt>
                <c:pt idx="1773">
                  <c:v>567402</c:v>
                </c:pt>
                <c:pt idx="1774">
                  <c:v>384791</c:v>
                </c:pt>
                <c:pt idx="1775">
                  <c:v>261011</c:v>
                </c:pt>
                <c:pt idx="1776">
                  <c:v>426301</c:v>
                </c:pt>
                <c:pt idx="1777">
                  <c:v>415303</c:v>
                </c:pt>
                <c:pt idx="1778">
                  <c:v>326165</c:v>
                </c:pt>
                <c:pt idx="1779">
                  <c:v>293024</c:v>
                </c:pt>
                <c:pt idx="1780">
                  <c:v>325468</c:v>
                </c:pt>
                <c:pt idx="1781">
                  <c:v>354031</c:v>
                </c:pt>
                <c:pt idx="1782">
                  <c:v>294002</c:v>
                </c:pt>
                <c:pt idx="1783">
                  <c:v>222316</c:v>
                </c:pt>
                <c:pt idx="1784">
                  <c:v>427554</c:v>
                </c:pt>
                <c:pt idx="1785">
                  <c:v>284350</c:v>
                </c:pt>
                <c:pt idx="1786">
                  <c:v>335964</c:v>
                </c:pt>
                <c:pt idx="1787">
                  <c:v>353820</c:v>
                </c:pt>
                <c:pt idx="1788">
                  <c:v>516930</c:v>
                </c:pt>
                <c:pt idx="1789">
                  <c:v>390239</c:v>
                </c:pt>
                <c:pt idx="1790">
                  <c:v>414452</c:v>
                </c:pt>
                <c:pt idx="1791">
                  <c:v>334475</c:v>
                </c:pt>
                <c:pt idx="1792">
                  <c:v>532598</c:v>
                </c:pt>
                <c:pt idx="1793">
                  <c:v>510933</c:v>
                </c:pt>
                <c:pt idx="1794">
                  <c:v>552924</c:v>
                </c:pt>
                <c:pt idx="1795">
                  <c:v>342719</c:v>
                </c:pt>
                <c:pt idx="1796">
                  <c:v>456093</c:v>
                </c:pt>
                <c:pt idx="1797">
                  <c:v>356924</c:v>
                </c:pt>
                <c:pt idx="1798">
                  <c:v>263376</c:v>
                </c:pt>
                <c:pt idx="1799">
                  <c:v>327701</c:v>
                </c:pt>
                <c:pt idx="1800">
                  <c:v>343134</c:v>
                </c:pt>
                <c:pt idx="1801">
                  <c:v>350939</c:v>
                </c:pt>
                <c:pt idx="1802">
                  <c:v>402514</c:v>
                </c:pt>
                <c:pt idx="1803">
                  <c:v>517723</c:v>
                </c:pt>
                <c:pt idx="1804">
                  <c:v>380948</c:v>
                </c:pt>
                <c:pt idx="1805">
                  <c:v>437992</c:v>
                </c:pt>
                <c:pt idx="1806">
                  <c:v>383210</c:v>
                </c:pt>
                <c:pt idx="1807">
                  <c:v>256829</c:v>
                </c:pt>
                <c:pt idx="1808">
                  <c:v>340329</c:v>
                </c:pt>
                <c:pt idx="1809">
                  <c:v>653848</c:v>
                </c:pt>
                <c:pt idx="1810">
                  <c:v>647210</c:v>
                </c:pt>
                <c:pt idx="1811">
                  <c:v>348735</c:v>
                </c:pt>
                <c:pt idx="1812">
                  <c:v>503364</c:v>
                </c:pt>
                <c:pt idx="1813">
                  <c:v>392542</c:v>
                </c:pt>
                <c:pt idx="1814">
                  <c:v>542949</c:v>
                </c:pt>
                <c:pt idx="1815">
                  <c:v>416407</c:v>
                </c:pt>
                <c:pt idx="1816">
                  <c:v>477093</c:v>
                </c:pt>
                <c:pt idx="1817">
                  <c:v>352402</c:v>
                </c:pt>
                <c:pt idx="1818">
                  <c:v>263407</c:v>
                </c:pt>
                <c:pt idx="1819">
                  <c:v>413473</c:v>
                </c:pt>
                <c:pt idx="1820">
                  <c:v>263026</c:v>
                </c:pt>
                <c:pt idx="1821">
                  <c:v>500383</c:v>
                </c:pt>
                <c:pt idx="1822">
                  <c:v>423225</c:v>
                </c:pt>
                <c:pt idx="1823">
                  <c:v>490423</c:v>
                </c:pt>
                <c:pt idx="1824">
                  <c:v>675340</c:v>
                </c:pt>
                <c:pt idx="1825">
                  <c:v>501649</c:v>
                </c:pt>
                <c:pt idx="1826">
                  <c:v>632480</c:v>
                </c:pt>
                <c:pt idx="1827">
                  <c:v>781356</c:v>
                </c:pt>
                <c:pt idx="1828">
                  <c:v>541087</c:v>
                </c:pt>
                <c:pt idx="1829">
                  <c:v>278778</c:v>
                </c:pt>
                <c:pt idx="1830">
                  <c:v>430534</c:v>
                </c:pt>
                <c:pt idx="1831">
                  <c:v>262117</c:v>
                </c:pt>
                <c:pt idx="1832">
                  <c:v>411318</c:v>
                </c:pt>
                <c:pt idx="1833">
                  <c:v>334065</c:v>
                </c:pt>
                <c:pt idx="1834">
                  <c:v>406586</c:v>
                </c:pt>
                <c:pt idx="1835">
                  <c:v>411313</c:v>
                </c:pt>
                <c:pt idx="1836">
                  <c:v>496859</c:v>
                </c:pt>
                <c:pt idx="1837">
                  <c:v>447685</c:v>
                </c:pt>
                <c:pt idx="1838">
                  <c:v>684225</c:v>
                </c:pt>
                <c:pt idx="1839">
                  <c:v>492630</c:v>
                </c:pt>
                <c:pt idx="1840">
                  <c:v>311059</c:v>
                </c:pt>
                <c:pt idx="1841">
                  <c:v>464898</c:v>
                </c:pt>
                <c:pt idx="1842">
                  <c:v>258813</c:v>
                </c:pt>
                <c:pt idx="1843">
                  <c:v>638577</c:v>
                </c:pt>
                <c:pt idx="1844">
                  <c:v>424083</c:v>
                </c:pt>
                <c:pt idx="1845">
                  <c:v>279462</c:v>
                </c:pt>
                <c:pt idx="1846">
                  <c:v>523026</c:v>
                </c:pt>
                <c:pt idx="1847">
                  <c:v>341693</c:v>
                </c:pt>
                <c:pt idx="1848">
                  <c:v>525312</c:v>
                </c:pt>
                <c:pt idx="1849">
                  <c:v>462072</c:v>
                </c:pt>
                <c:pt idx="1850">
                  <c:v>514702</c:v>
                </c:pt>
                <c:pt idx="1851">
                  <c:v>301795</c:v>
                </c:pt>
                <c:pt idx="1852">
                  <c:v>582788</c:v>
                </c:pt>
                <c:pt idx="1853">
                  <c:v>384029</c:v>
                </c:pt>
                <c:pt idx="1854">
                  <c:v>408968</c:v>
                </c:pt>
                <c:pt idx="1855">
                  <c:v>448081</c:v>
                </c:pt>
                <c:pt idx="1856">
                  <c:v>562874</c:v>
                </c:pt>
                <c:pt idx="1857">
                  <c:v>500096</c:v>
                </c:pt>
                <c:pt idx="1858">
                  <c:v>497022</c:v>
                </c:pt>
                <c:pt idx="1859">
                  <c:v>469827</c:v>
                </c:pt>
                <c:pt idx="1860">
                  <c:v>806929</c:v>
                </c:pt>
                <c:pt idx="1861">
                  <c:v>362526</c:v>
                </c:pt>
                <c:pt idx="1862">
                  <c:v>240369</c:v>
                </c:pt>
                <c:pt idx="1863">
                  <c:v>524440</c:v>
                </c:pt>
                <c:pt idx="1864">
                  <c:v>791688</c:v>
                </c:pt>
                <c:pt idx="1865">
                  <c:v>685695</c:v>
                </c:pt>
                <c:pt idx="1866">
                  <c:v>1020031</c:v>
                </c:pt>
                <c:pt idx="1867">
                  <c:v>740523</c:v>
                </c:pt>
                <c:pt idx="1868">
                  <c:v>632838</c:v>
                </c:pt>
                <c:pt idx="1869">
                  <c:v>372660</c:v>
                </c:pt>
                <c:pt idx="1870">
                  <c:v>467575</c:v>
                </c:pt>
                <c:pt idx="1871">
                  <c:v>378711</c:v>
                </c:pt>
                <c:pt idx="1872">
                  <c:v>572800</c:v>
                </c:pt>
                <c:pt idx="1873">
                  <c:v>472622</c:v>
                </c:pt>
                <c:pt idx="1874">
                  <c:v>655644</c:v>
                </c:pt>
                <c:pt idx="1875">
                  <c:v>546037</c:v>
                </c:pt>
                <c:pt idx="1876">
                  <c:v>650619</c:v>
                </c:pt>
                <c:pt idx="1877">
                  <c:v>632796</c:v>
                </c:pt>
                <c:pt idx="1878">
                  <c:v>611705</c:v>
                </c:pt>
                <c:pt idx="1879">
                  <c:v>436778</c:v>
                </c:pt>
                <c:pt idx="1880">
                  <c:v>408881</c:v>
                </c:pt>
                <c:pt idx="1881">
                  <c:v>394214</c:v>
                </c:pt>
                <c:pt idx="1882">
                  <c:v>318471</c:v>
                </c:pt>
                <c:pt idx="1883">
                  <c:v>299722</c:v>
                </c:pt>
                <c:pt idx="1884">
                  <c:v>304255</c:v>
                </c:pt>
                <c:pt idx="1885">
                  <c:v>272071</c:v>
                </c:pt>
                <c:pt idx="1886">
                  <c:v>381347</c:v>
                </c:pt>
                <c:pt idx="1887">
                  <c:v>376884</c:v>
                </c:pt>
                <c:pt idx="1888">
                  <c:v>675053</c:v>
                </c:pt>
                <c:pt idx="1889">
                  <c:v>729025</c:v>
                </c:pt>
                <c:pt idx="1890">
                  <c:v>593766</c:v>
                </c:pt>
                <c:pt idx="1891">
                  <c:v>529919</c:v>
                </c:pt>
                <c:pt idx="1892">
                  <c:v>534417</c:v>
                </c:pt>
                <c:pt idx="1893">
                  <c:v>382186</c:v>
                </c:pt>
                <c:pt idx="1894">
                  <c:v>759683</c:v>
                </c:pt>
                <c:pt idx="1895">
                  <c:v>823837</c:v>
                </c:pt>
                <c:pt idx="1896">
                  <c:v>886625</c:v>
                </c:pt>
                <c:pt idx="1897">
                  <c:v>956158</c:v>
                </c:pt>
                <c:pt idx="1898">
                  <c:v>718644</c:v>
                </c:pt>
                <c:pt idx="1899">
                  <c:v>432919</c:v>
                </c:pt>
                <c:pt idx="1900">
                  <c:v>580181</c:v>
                </c:pt>
                <c:pt idx="1901">
                  <c:v>884634</c:v>
                </c:pt>
                <c:pt idx="1902">
                  <c:v>690379</c:v>
                </c:pt>
                <c:pt idx="1903">
                  <c:v>392903</c:v>
                </c:pt>
                <c:pt idx="1904">
                  <c:v>735453</c:v>
                </c:pt>
                <c:pt idx="1905">
                  <c:v>675266</c:v>
                </c:pt>
                <c:pt idx="1906">
                  <c:v>609918</c:v>
                </c:pt>
                <c:pt idx="1907">
                  <c:v>530360</c:v>
                </c:pt>
                <c:pt idx="1908">
                  <c:v>416477</c:v>
                </c:pt>
                <c:pt idx="1909">
                  <c:v>656424</c:v>
                </c:pt>
                <c:pt idx="1910">
                  <c:v>715659</c:v>
                </c:pt>
                <c:pt idx="1911">
                  <c:v>743578</c:v>
                </c:pt>
                <c:pt idx="1912">
                  <c:v>628735</c:v>
                </c:pt>
                <c:pt idx="1913">
                  <c:v>568891</c:v>
                </c:pt>
                <c:pt idx="1914">
                  <c:v>919911</c:v>
                </c:pt>
                <c:pt idx="1915">
                  <c:v>645594</c:v>
                </c:pt>
                <c:pt idx="1916">
                  <c:v>540073</c:v>
                </c:pt>
                <c:pt idx="1917">
                  <c:v>738441</c:v>
                </c:pt>
                <c:pt idx="1918">
                  <c:v>758652</c:v>
                </c:pt>
                <c:pt idx="1919">
                  <c:v>812957</c:v>
                </c:pt>
                <c:pt idx="1920">
                  <c:v>358299</c:v>
                </c:pt>
                <c:pt idx="1921">
                  <c:v>456663</c:v>
                </c:pt>
                <c:pt idx="1922">
                  <c:v>398735</c:v>
                </c:pt>
                <c:pt idx="1923">
                  <c:v>640271</c:v>
                </c:pt>
                <c:pt idx="1924">
                  <c:v>711861</c:v>
                </c:pt>
                <c:pt idx="1925">
                  <c:v>630690</c:v>
                </c:pt>
                <c:pt idx="1926">
                  <c:v>472718</c:v>
                </c:pt>
                <c:pt idx="1927">
                  <c:v>589068</c:v>
                </c:pt>
                <c:pt idx="1928">
                  <c:v>542600</c:v>
                </c:pt>
                <c:pt idx="1929">
                  <c:v>574357</c:v>
                </c:pt>
                <c:pt idx="1930">
                  <c:v>375984</c:v>
                </c:pt>
                <c:pt idx="1931">
                  <c:v>369752</c:v>
                </c:pt>
                <c:pt idx="1932">
                  <c:v>399281</c:v>
                </c:pt>
                <c:pt idx="1933">
                  <c:v>1036415</c:v>
                </c:pt>
                <c:pt idx="1934">
                  <c:v>653248</c:v>
                </c:pt>
                <c:pt idx="1935">
                  <c:v>570578</c:v>
                </c:pt>
                <c:pt idx="1936">
                  <c:v>580017</c:v>
                </c:pt>
                <c:pt idx="1937">
                  <c:v>571923</c:v>
                </c:pt>
                <c:pt idx="1938">
                  <c:v>558501</c:v>
                </c:pt>
                <c:pt idx="1939">
                  <c:v>599689</c:v>
                </c:pt>
                <c:pt idx="1940">
                  <c:v>522093</c:v>
                </c:pt>
                <c:pt idx="1941">
                  <c:v>354300</c:v>
                </c:pt>
                <c:pt idx="1942">
                  <c:v>645380</c:v>
                </c:pt>
                <c:pt idx="1943">
                  <c:v>620767</c:v>
                </c:pt>
                <c:pt idx="1944">
                  <c:v>586634</c:v>
                </c:pt>
                <c:pt idx="1945">
                  <c:v>590962</c:v>
                </c:pt>
                <c:pt idx="1946">
                  <c:v>654428</c:v>
                </c:pt>
                <c:pt idx="1947">
                  <c:v>788682</c:v>
                </c:pt>
                <c:pt idx="1948">
                  <c:v>639014</c:v>
                </c:pt>
                <c:pt idx="1949">
                  <c:v>563304</c:v>
                </c:pt>
                <c:pt idx="1950">
                  <c:v>450427</c:v>
                </c:pt>
                <c:pt idx="1951">
                  <c:v>466504</c:v>
                </c:pt>
                <c:pt idx="1952">
                  <c:v>706817</c:v>
                </c:pt>
                <c:pt idx="1953">
                  <c:v>535384</c:v>
                </c:pt>
                <c:pt idx="1954">
                  <c:v>427279</c:v>
                </c:pt>
                <c:pt idx="1955">
                  <c:v>505331</c:v>
                </c:pt>
                <c:pt idx="1956">
                  <c:v>506619</c:v>
                </c:pt>
                <c:pt idx="1957">
                  <c:v>600303</c:v>
                </c:pt>
                <c:pt idx="1958">
                  <c:v>565562</c:v>
                </c:pt>
                <c:pt idx="1959">
                  <c:v>753846</c:v>
                </c:pt>
                <c:pt idx="1960">
                  <c:v>503376</c:v>
                </c:pt>
                <c:pt idx="1961">
                  <c:v>560828</c:v>
                </c:pt>
                <c:pt idx="1962">
                  <c:v>436509</c:v>
                </c:pt>
                <c:pt idx="1963">
                  <c:v>270126</c:v>
                </c:pt>
                <c:pt idx="1964">
                  <c:v>535690</c:v>
                </c:pt>
                <c:pt idx="1965">
                  <c:v>521398</c:v>
                </c:pt>
                <c:pt idx="1966">
                  <c:v>397478</c:v>
                </c:pt>
                <c:pt idx="1967">
                  <c:v>324113</c:v>
                </c:pt>
                <c:pt idx="1968">
                  <c:v>415395</c:v>
                </c:pt>
                <c:pt idx="1969">
                  <c:v>410445</c:v>
                </c:pt>
                <c:pt idx="1970">
                  <c:v>453831</c:v>
                </c:pt>
                <c:pt idx="1971">
                  <c:v>693412</c:v>
                </c:pt>
                <c:pt idx="1972">
                  <c:v>514052</c:v>
                </c:pt>
                <c:pt idx="1973">
                  <c:v>381758</c:v>
                </c:pt>
                <c:pt idx="1974">
                  <c:v>349675</c:v>
                </c:pt>
                <c:pt idx="1975">
                  <c:v>640226</c:v>
                </c:pt>
                <c:pt idx="1976">
                  <c:v>696364</c:v>
                </c:pt>
                <c:pt idx="1977">
                  <c:v>688592</c:v>
                </c:pt>
                <c:pt idx="1978">
                  <c:v>551736</c:v>
                </c:pt>
                <c:pt idx="1979">
                  <c:v>444602</c:v>
                </c:pt>
                <c:pt idx="1980">
                  <c:v>345178</c:v>
                </c:pt>
                <c:pt idx="1981">
                  <c:v>504848</c:v>
                </c:pt>
                <c:pt idx="1982">
                  <c:v>313403</c:v>
                </c:pt>
                <c:pt idx="1983">
                  <c:v>430695</c:v>
                </c:pt>
                <c:pt idx="1984">
                  <c:v>446708</c:v>
                </c:pt>
                <c:pt idx="1985">
                  <c:v>491969</c:v>
                </c:pt>
                <c:pt idx="1986">
                  <c:v>406070</c:v>
                </c:pt>
                <c:pt idx="1987">
                  <c:v>309718</c:v>
                </c:pt>
                <c:pt idx="1988">
                  <c:v>523081</c:v>
                </c:pt>
                <c:pt idx="1989">
                  <c:v>423961</c:v>
                </c:pt>
                <c:pt idx="1990">
                  <c:v>458691</c:v>
                </c:pt>
                <c:pt idx="1991">
                  <c:v>365447</c:v>
                </c:pt>
                <c:pt idx="1992">
                  <c:v>394710</c:v>
                </c:pt>
                <c:pt idx="1993">
                  <c:v>322133</c:v>
                </c:pt>
                <c:pt idx="1994">
                  <c:v>557578</c:v>
                </c:pt>
                <c:pt idx="1995">
                  <c:v>585501</c:v>
                </c:pt>
                <c:pt idx="1996">
                  <c:v>382148</c:v>
                </c:pt>
                <c:pt idx="1997">
                  <c:v>633025</c:v>
                </c:pt>
                <c:pt idx="1998">
                  <c:v>566824</c:v>
                </c:pt>
                <c:pt idx="1999">
                  <c:v>516217</c:v>
                </c:pt>
                <c:pt idx="2000">
                  <c:v>517171</c:v>
                </c:pt>
                <c:pt idx="2001">
                  <c:v>477667</c:v>
                </c:pt>
                <c:pt idx="2002">
                  <c:v>511002</c:v>
                </c:pt>
                <c:pt idx="2003">
                  <c:v>345095</c:v>
                </c:pt>
                <c:pt idx="2004">
                  <c:v>423247</c:v>
                </c:pt>
                <c:pt idx="2005">
                  <c:v>399571</c:v>
                </c:pt>
                <c:pt idx="2006">
                  <c:v>337572</c:v>
                </c:pt>
                <c:pt idx="2007">
                  <c:v>521850</c:v>
                </c:pt>
                <c:pt idx="2008">
                  <c:v>375196</c:v>
                </c:pt>
                <c:pt idx="2009">
                  <c:v>496108</c:v>
                </c:pt>
                <c:pt idx="2010">
                  <c:v>515222</c:v>
                </c:pt>
                <c:pt idx="2011">
                  <c:v>371571</c:v>
                </c:pt>
                <c:pt idx="2012">
                  <c:v>406036</c:v>
                </c:pt>
                <c:pt idx="2013">
                  <c:v>241735</c:v>
                </c:pt>
                <c:pt idx="2014">
                  <c:v>350150</c:v>
                </c:pt>
                <c:pt idx="2015">
                  <c:v>427387</c:v>
                </c:pt>
                <c:pt idx="2016">
                  <c:v>574253</c:v>
                </c:pt>
                <c:pt idx="2017">
                  <c:v>490965</c:v>
                </c:pt>
                <c:pt idx="2018">
                  <c:v>330573</c:v>
                </c:pt>
                <c:pt idx="2019">
                  <c:v>570372</c:v>
                </c:pt>
                <c:pt idx="2020">
                  <c:v>564789</c:v>
                </c:pt>
                <c:pt idx="2021">
                  <c:v>383830</c:v>
                </c:pt>
                <c:pt idx="2022">
                  <c:v>521409</c:v>
                </c:pt>
                <c:pt idx="2023">
                  <c:v>532857</c:v>
                </c:pt>
                <c:pt idx="2024">
                  <c:v>514749</c:v>
                </c:pt>
                <c:pt idx="2025">
                  <c:v>345161</c:v>
                </c:pt>
                <c:pt idx="2026">
                  <c:v>304301</c:v>
                </c:pt>
                <c:pt idx="2027">
                  <c:v>495036</c:v>
                </c:pt>
                <c:pt idx="2028">
                  <c:v>606454</c:v>
                </c:pt>
                <c:pt idx="2029">
                  <c:v>648209</c:v>
                </c:pt>
                <c:pt idx="2030">
                  <c:v>447861</c:v>
                </c:pt>
                <c:pt idx="2031">
                  <c:v>410067</c:v>
                </c:pt>
                <c:pt idx="2032">
                  <c:v>406208</c:v>
                </c:pt>
                <c:pt idx="2033">
                  <c:v>294939</c:v>
                </c:pt>
                <c:pt idx="2034">
                  <c:v>302783</c:v>
                </c:pt>
                <c:pt idx="2035">
                  <c:v>431802</c:v>
                </c:pt>
                <c:pt idx="2036">
                  <c:v>498547</c:v>
                </c:pt>
                <c:pt idx="2037">
                  <c:v>553966</c:v>
                </c:pt>
                <c:pt idx="2038">
                  <c:v>507557</c:v>
                </c:pt>
                <c:pt idx="2039">
                  <c:v>408203</c:v>
                </c:pt>
                <c:pt idx="2040">
                  <c:v>529133</c:v>
                </c:pt>
                <c:pt idx="2041">
                  <c:v>324419</c:v>
                </c:pt>
                <c:pt idx="2042">
                  <c:v>226665</c:v>
                </c:pt>
                <c:pt idx="2043">
                  <c:v>651957</c:v>
                </c:pt>
                <c:pt idx="2044">
                  <c:v>472884</c:v>
                </c:pt>
                <c:pt idx="2045">
                  <c:v>507785</c:v>
                </c:pt>
                <c:pt idx="2046">
                  <c:v>392048</c:v>
                </c:pt>
                <c:pt idx="2047">
                  <c:v>646478</c:v>
                </c:pt>
                <c:pt idx="2048">
                  <c:v>501062</c:v>
                </c:pt>
                <c:pt idx="2049">
                  <c:v>401335</c:v>
                </c:pt>
                <c:pt idx="2050">
                  <c:v>404369</c:v>
                </c:pt>
                <c:pt idx="2051">
                  <c:v>929068</c:v>
                </c:pt>
                <c:pt idx="2052">
                  <c:v>684526</c:v>
                </c:pt>
                <c:pt idx="2053">
                  <c:v>818314</c:v>
                </c:pt>
                <c:pt idx="2054">
                  <c:v>652559</c:v>
                </c:pt>
                <c:pt idx="2055">
                  <c:v>467044</c:v>
                </c:pt>
                <c:pt idx="2056">
                  <c:v>464471</c:v>
                </c:pt>
                <c:pt idx="2057">
                  <c:v>510339</c:v>
                </c:pt>
                <c:pt idx="2058">
                  <c:v>470926</c:v>
                </c:pt>
                <c:pt idx="2059">
                  <c:v>420920</c:v>
                </c:pt>
                <c:pt idx="2060">
                  <c:v>305972</c:v>
                </c:pt>
                <c:pt idx="2061">
                  <c:v>372674</c:v>
                </c:pt>
                <c:pt idx="2062">
                  <c:v>416703</c:v>
                </c:pt>
                <c:pt idx="2063">
                  <c:v>456312</c:v>
                </c:pt>
                <c:pt idx="2064">
                  <c:v>502949</c:v>
                </c:pt>
                <c:pt idx="2065">
                  <c:v>458078</c:v>
                </c:pt>
                <c:pt idx="2066">
                  <c:v>440351</c:v>
                </c:pt>
                <c:pt idx="2067">
                  <c:v>350423</c:v>
                </c:pt>
                <c:pt idx="2068">
                  <c:v>837461</c:v>
                </c:pt>
                <c:pt idx="2069">
                  <c:v>635802</c:v>
                </c:pt>
                <c:pt idx="2070">
                  <c:v>457220</c:v>
                </c:pt>
                <c:pt idx="2071">
                  <c:v>289385</c:v>
                </c:pt>
                <c:pt idx="2072">
                  <c:v>403422</c:v>
                </c:pt>
                <c:pt idx="2073">
                  <c:v>398439</c:v>
                </c:pt>
                <c:pt idx="2074">
                  <c:v>450217</c:v>
                </c:pt>
                <c:pt idx="2075">
                  <c:v>441363</c:v>
                </c:pt>
                <c:pt idx="2076">
                  <c:v>262294</c:v>
                </c:pt>
                <c:pt idx="2077">
                  <c:v>437193</c:v>
                </c:pt>
                <c:pt idx="2078">
                  <c:v>565056</c:v>
                </c:pt>
                <c:pt idx="2079">
                  <c:v>521446</c:v>
                </c:pt>
                <c:pt idx="2080">
                  <c:v>571215</c:v>
                </c:pt>
                <c:pt idx="2081">
                  <c:v>334930</c:v>
                </c:pt>
                <c:pt idx="2082">
                  <c:v>935724</c:v>
                </c:pt>
                <c:pt idx="2083">
                  <c:v>855703</c:v>
                </c:pt>
                <c:pt idx="2084">
                  <c:v>755451</c:v>
                </c:pt>
                <c:pt idx="2085">
                  <c:v>621066</c:v>
                </c:pt>
                <c:pt idx="2086">
                  <c:v>711315</c:v>
                </c:pt>
                <c:pt idx="2087">
                  <c:v>533186</c:v>
                </c:pt>
                <c:pt idx="2088">
                  <c:v>637704</c:v>
                </c:pt>
                <c:pt idx="2089">
                  <c:v>573326</c:v>
                </c:pt>
                <c:pt idx="2090">
                  <c:v>506505</c:v>
                </c:pt>
                <c:pt idx="2091">
                  <c:v>851376</c:v>
                </c:pt>
                <c:pt idx="2092">
                  <c:v>659025</c:v>
                </c:pt>
                <c:pt idx="2093">
                  <c:v>935466</c:v>
                </c:pt>
                <c:pt idx="2094">
                  <c:v>740093</c:v>
                </c:pt>
                <c:pt idx="2095">
                  <c:v>671916</c:v>
                </c:pt>
                <c:pt idx="2096">
                  <c:v>733579</c:v>
                </c:pt>
                <c:pt idx="2097">
                  <c:v>785929</c:v>
                </c:pt>
                <c:pt idx="2098">
                  <c:v>537508</c:v>
                </c:pt>
                <c:pt idx="2099">
                  <c:v>636990</c:v>
                </c:pt>
                <c:pt idx="2100">
                  <c:v>499118</c:v>
                </c:pt>
                <c:pt idx="2101">
                  <c:v>516499</c:v>
                </c:pt>
                <c:pt idx="2102">
                  <c:v>877256</c:v>
                </c:pt>
                <c:pt idx="2103">
                  <c:v>513240</c:v>
                </c:pt>
                <c:pt idx="2104">
                  <c:v>632990</c:v>
                </c:pt>
                <c:pt idx="2105">
                  <c:v>629948</c:v>
                </c:pt>
                <c:pt idx="2106">
                  <c:v>644034</c:v>
                </c:pt>
                <c:pt idx="2107">
                  <c:v>563222</c:v>
                </c:pt>
                <c:pt idx="2108">
                  <c:v>745796</c:v>
                </c:pt>
                <c:pt idx="2109">
                  <c:v>664824</c:v>
                </c:pt>
                <c:pt idx="2110">
                  <c:v>592235</c:v>
                </c:pt>
                <c:pt idx="2111">
                  <c:v>845331</c:v>
                </c:pt>
                <c:pt idx="2112">
                  <c:v>538004</c:v>
                </c:pt>
                <c:pt idx="2113">
                  <c:v>380802</c:v>
                </c:pt>
                <c:pt idx="2114">
                  <c:v>730560</c:v>
                </c:pt>
                <c:pt idx="2115">
                  <c:v>550275</c:v>
                </c:pt>
                <c:pt idx="2116">
                  <c:v>809169</c:v>
                </c:pt>
                <c:pt idx="2117">
                  <c:v>653760</c:v>
                </c:pt>
                <c:pt idx="2118">
                  <c:v>896879</c:v>
                </c:pt>
                <c:pt idx="2119">
                  <c:v>626448</c:v>
                </c:pt>
                <c:pt idx="2120">
                  <c:v>855466</c:v>
                </c:pt>
                <c:pt idx="2121">
                  <c:v>745576</c:v>
                </c:pt>
                <c:pt idx="2122">
                  <c:v>727325</c:v>
                </c:pt>
                <c:pt idx="2123">
                  <c:v>952035</c:v>
                </c:pt>
                <c:pt idx="2124">
                  <c:v>582103</c:v>
                </c:pt>
                <c:pt idx="2125">
                  <c:v>704798</c:v>
                </c:pt>
                <c:pt idx="2126">
                  <c:v>544910</c:v>
                </c:pt>
                <c:pt idx="2127">
                  <c:v>757496</c:v>
                </c:pt>
                <c:pt idx="2128">
                  <c:v>762469</c:v>
                </c:pt>
                <c:pt idx="2129">
                  <c:v>766691</c:v>
                </c:pt>
                <c:pt idx="2130">
                  <c:v>909543</c:v>
                </c:pt>
                <c:pt idx="2131">
                  <c:v>966684</c:v>
                </c:pt>
                <c:pt idx="2132">
                  <c:v>841424</c:v>
                </c:pt>
                <c:pt idx="2133">
                  <c:v>651066</c:v>
                </c:pt>
                <c:pt idx="2134">
                  <c:v>840229</c:v>
                </c:pt>
                <c:pt idx="2135">
                  <c:v>889621</c:v>
                </c:pt>
                <c:pt idx="2136">
                  <c:v>806581</c:v>
                </c:pt>
                <c:pt idx="2137">
                  <c:v>697301</c:v>
                </c:pt>
                <c:pt idx="2138">
                  <c:v>742831</c:v>
                </c:pt>
                <c:pt idx="2139">
                  <c:v>551831</c:v>
                </c:pt>
                <c:pt idx="2140">
                  <c:v>775459</c:v>
                </c:pt>
                <c:pt idx="2141">
                  <c:v>465318</c:v>
                </c:pt>
                <c:pt idx="2142">
                  <c:v>566393</c:v>
                </c:pt>
                <c:pt idx="2143">
                  <c:v>570474</c:v>
                </c:pt>
                <c:pt idx="2144">
                  <c:v>525459</c:v>
                </c:pt>
                <c:pt idx="2145">
                  <c:v>598834</c:v>
                </c:pt>
                <c:pt idx="2146">
                  <c:v>387326</c:v>
                </c:pt>
                <c:pt idx="2147">
                  <c:v>584332</c:v>
                </c:pt>
                <c:pt idx="2148">
                  <c:v>570177</c:v>
                </c:pt>
                <c:pt idx="2149">
                  <c:v>557944</c:v>
                </c:pt>
                <c:pt idx="2150">
                  <c:v>856156</c:v>
                </c:pt>
                <c:pt idx="2151">
                  <c:v>568522</c:v>
                </c:pt>
                <c:pt idx="2152">
                  <c:v>354380</c:v>
                </c:pt>
                <c:pt idx="2153">
                  <c:v>283621</c:v>
                </c:pt>
                <c:pt idx="2154">
                  <c:v>536833</c:v>
                </c:pt>
                <c:pt idx="2155">
                  <c:v>413741</c:v>
                </c:pt>
                <c:pt idx="2156">
                  <c:v>238176</c:v>
                </c:pt>
                <c:pt idx="2157">
                  <c:v>539373</c:v>
                </c:pt>
                <c:pt idx="2158">
                  <c:v>621764</c:v>
                </c:pt>
                <c:pt idx="2159">
                  <c:v>540647</c:v>
                </c:pt>
                <c:pt idx="2160">
                  <c:v>367489</c:v>
                </c:pt>
                <c:pt idx="2161">
                  <c:v>447280</c:v>
                </c:pt>
                <c:pt idx="2162">
                  <c:v>447716</c:v>
                </c:pt>
                <c:pt idx="2163">
                  <c:v>513148</c:v>
                </c:pt>
                <c:pt idx="2164">
                  <c:v>370096</c:v>
                </c:pt>
                <c:pt idx="2165">
                  <c:v>410103</c:v>
                </c:pt>
                <c:pt idx="2166">
                  <c:v>432791</c:v>
                </c:pt>
                <c:pt idx="2167">
                  <c:v>494137</c:v>
                </c:pt>
                <c:pt idx="2168">
                  <c:v>539908</c:v>
                </c:pt>
                <c:pt idx="2169">
                  <c:v>535097</c:v>
                </c:pt>
                <c:pt idx="2170">
                  <c:v>353914</c:v>
                </c:pt>
                <c:pt idx="2171">
                  <c:v>382660</c:v>
                </c:pt>
                <c:pt idx="2172">
                  <c:v>446819</c:v>
                </c:pt>
                <c:pt idx="2173">
                  <c:v>412075</c:v>
                </c:pt>
                <c:pt idx="2174">
                  <c:v>380585</c:v>
                </c:pt>
                <c:pt idx="2175">
                  <c:v>384302</c:v>
                </c:pt>
                <c:pt idx="2176">
                  <c:v>293641</c:v>
                </c:pt>
                <c:pt idx="2177">
                  <c:v>398079</c:v>
                </c:pt>
                <c:pt idx="2178">
                  <c:v>412851</c:v>
                </c:pt>
                <c:pt idx="2179">
                  <c:v>484236</c:v>
                </c:pt>
                <c:pt idx="2180">
                  <c:v>326279</c:v>
                </c:pt>
                <c:pt idx="2181">
                  <c:v>404557</c:v>
                </c:pt>
                <c:pt idx="2182">
                  <c:v>540517</c:v>
                </c:pt>
                <c:pt idx="2183">
                  <c:v>585696</c:v>
                </c:pt>
                <c:pt idx="2184">
                  <c:v>471790</c:v>
                </c:pt>
                <c:pt idx="2185">
                  <c:v>423265</c:v>
                </c:pt>
                <c:pt idx="2186">
                  <c:v>599361</c:v>
                </c:pt>
                <c:pt idx="2187">
                  <c:v>437844</c:v>
                </c:pt>
                <c:pt idx="2188">
                  <c:v>548305</c:v>
                </c:pt>
                <c:pt idx="2189">
                  <c:v>482539</c:v>
                </c:pt>
                <c:pt idx="2190">
                  <c:v>464286</c:v>
                </c:pt>
                <c:pt idx="2191">
                  <c:v>472454</c:v>
                </c:pt>
                <c:pt idx="2192">
                  <c:v>377114</c:v>
                </c:pt>
                <c:pt idx="2193">
                  <c:v>549845</c:v>
                </c:pt>
                <c:pt idx="2194">
                  <c:v>405005</c:v>
                </c:pt>
                <c:pt idx="2195">
                  <c:v>323716</c:v>
                </c:pt>
                <c:pt idx="2196">
                  <c:v>391191</c:v>
                </c:pt>
                <c:pt idx="2197">
                  <c:v>398360</c:v>
                </c:pt>
                <c:pt idx="2198">
                  <c:v>455788</c:v>
                </c:pt>
                <c:pt idx="2199">
                  <c:v>583105</c:v>
                </c:pt>
                <c:pt idx="2200">
                  <c:v>336430</c:v>
                </c:pt>
                <c:pt idx="2201">
                  <c:v>587047</c:v>
                </c:pt>
                <c:pt idx="2202">
                  <c:v>368716</c:v>
                </c:pt>
                <c:pt idx="2203">
                  <c:v>490636</c:v>
                </c:pt>
                <c:pt idx="2204">
                  <c:v>405847</c:v>
                </c:pt>
                <c:pt idx="2205">
                  <c:v>420970</c:v>
                </c:pt>
                <c:pt idx="2206">
                  <c:v>247624</c:v>
                </c:pt>
                <c:pt idx="2207">
                  <c:v>209948</c:v>
                </c:pt>
                <c:pt idx="2208">
                  <c:v>461482</c:v>
                </c:pt>
                <c:pt idx="2209">
                  <c:v>388972</c:v>
                </c:pt>
                <c:pt idx="2210">
                  <c:v>314483</c:v>
                </c:pt>
                <c:pt idx="2211">
                  <c:v>689825</c:v>
                </c:pt>
                <c:pt idx="2212">
                  <c:v>453137</c:v>
                </c:pt>
                <c:pt idx="2213">
                  <c:v>420961</c:v>
                </c:pt>
                <c:pt idx="2214">
                  <c:v>478832</c:v>
                </c:pt>
                <c:pt idx="2215">
                  <c:v>372980</c:v>
                </c:pt>
                <c:pt idx="2216">
                  <c:v>334206</c:v>
                </c:pt>
                <c:pt idx="2217">
                  <c:v>369993</c:v>
                </c:pt>
                <c:pt idx="2218">
                  <c:v>469695</c:v>
                </c:pt>
                <c:pt idx="2219">
                  <c:v>434733</c:v>
                </c:pt>
                <c:pt idx="2220">
                  <c:v>486485</c:v>
                </c:pt>
                <c:pt idx="2221">
                  <c:v>522551</c:v>
                </c:pt>
                <c:pt idx="2222">
                  <c:v>433061</c:v>
                </c:pt>
                <c:pt idx="2223">
                  <c:v>469637</c:v>
                </c:pt>
                <c:pt idx="2224">
                  <c:v>549524</c:v>
                </c:pt>
                <c:pt idx="2225">
                  <c:v>440940</c:v>
                </c:pt>
                <c:pt idx="2226">
                  <c:v>487027</c:v>
                </c:pt>
                <c:pt idx="2227">
                  <c:v>614127</c:v>
                </c:pt>
                <c:pt idx="2228">
                  <c:v>670039</c:v>
                </c:pt>
                <c:pt idx="2229">
                  <c:v>446088</c:v>
                </c:pt>
                <c:pt idx="2230">
                  <c:v>425732</c:v>
                </c:pt>
                <c:pt idx="2231">
                  <c:v>648108</c:v>
                </c:pt>
                <c:pt idx="2232">
                  <c:v>471744</c:v>
                </c:pt>
                <c:pt idx="2233">
                  <c:v>347180</c:v>
                </c:pt>
                <c:pt idx="2234">
                  <c:v>314042</c:v>
                </c:pt>
                <c:pt idx="2235">
                  <c:v>412141</c:v>
                </c:pt>
                <c:pt idx="2236">
                  <c:v>568671</c:v>
                </c:pt>
                <c:pt idx="2237">
                  <c:v>393089</c:v>
                </c:pt>
                <c:pt idx="2238">
                  <c:v>410605</c:v>
                </c:pt>
                <c:pt idx="2239">
                  <c:v>660667</c:v>
                </c:pt>
                <c:pt idx="2240">
                  <c:v>436588</c:v>
                </c:pt>
                <c:pt idx="2241">
                  <c:v>765966</c:v>
                </c:pt>
                <c:pt idx="2242">
                  <c:v>528380</c:v>
                </c:pt>
                <c:pt idx="2243">
                  <c:v>497267</c:v>
                </c:pt>
                <c:pt idx="2244">
                  <c:v>490872</c:v>
                </c:pt>
                <c:pt idx="2245">
                  <c:v>459180</c:v>
                </c:pt>
                <c:pt idx="2246">
                  <c:v>677857</c:v>
                </c:pt>
                <c:pt idx="2247">
                  <c:v>594174</c:v>
                </c:pt>
                <c:pt idx="2248">
                  <c:v>433131</c:v>
                </c:pt>
                <c:pt idx="2249">
                  <c:v>406398</c:v>
                </c:pt>
                <c:pt idx="2250">
                  <c:v>299093</c:v>
                </c:pt>
                <c:pt idx="2251">
                  <c:v>371757</c:v>
                </c:pt>
                <c:pt idx="2252">
                  <c:v>346774</c:v>
                </c:pt>
                <c:pt idx="2253">
                  <c:v>620876</c:v>
                </c:pt>
                <c:pt idx="2254">
                  <c:v>613091</c:v>
                </c:pt>
                <c:pt idx="2255">
                  <c:v>955367</c:v>
                </c:pt>
                <c:pt idx="2256">
                  <c:v>552460</c:v>
                </c:pt>
                <c:pt idx="2257">
                  <c:v>420647</c:v>
                </c:pt>
                <c:pt idx="2258">
                  <c:v>498980</c:v>
                </c:pt>
                <c:pt idx="2259">
                  <c:v>406823</c:v>
                </c:pt>
                <c:pt idx="2260">
                  <c:v>342030</c:v>
                </c:pt>
                <c:pt idx="2261">
                  <c:v>597086</c:v>
                </c:pt>
                <c:pt idx="2262">
                  <c:v>588392</c:v>
                </c:pt>
                <c:pt idx="2263">
                  <c:v>406692</c:v>
                </c:pt>
                <c:pt idx="2264">
                  <c:v>491688</c:v>
                </c:pt>
                <c:pt idx="2265">
                  <c:v>512931</c:v>
                </c:pt>
                <c:pt idx="2266">
                  <c:v>505744</c:v>
                </c:pt>
                <c:pt idx="2267">
                  <c:v>238098</c:v>
                </c:pt>
                <c:pt idx="2268">
                  <c:v>437856</c:v>
                </c:pt>
                <c:pt idx="2269">
                  <c:v>346209</c:v>
                </c:pt>
                <c:pt idx="2270">
                  <c:v>432342</c:v>
                </c:pt>
                <c:pt idx="2271">
                  <c:v>423250</c:v>
                </c:pt>
                <c:pt idx="2272">
                  <c:v>445669</c:v>
                </c:pt>
                <c:pt idx="2273">
                  <c:v>422817</c:v>
                </c:pt>
                <c:pt idx="2274">
                  <c:v>498787</c:v>
                </c:pt>
                <c:pt idx="2275">
                  <c:v>459129</c:v>
                </c:pt>
                <c:pt idx="2276">
                  <c:v>362096</c:v>
                </c:pt>
                <c:pt idx="2277">
                  <c:v>307064</c:v>
                </c:pt>
                <c:pt idx="2278">
                  <c:v>474025</c:v>
                </c:pt>
                <c:pt idx="2279">
                  <c:v>284098</c:v>
                </c:pt>
                <c:pt idx="2280">
                  <c:v>400541</c:v>
                </c:pt>
                <c:pt idx="2281">
                  <c:v>299089</c:v>
                </c:pt>
                <c:pt idx="2282">
                  <c:v>292379</c:v>
                </c:pt>
                <c:pt idx="2283">
                  <c:v>430665</c:v>
                </c:pt>
                <c:pt idx="2284">
                  <c:v>462489</c:v>
                </c:pt>
                <c:pt idx="2285">
                  <c:v>558977</c:v>
                </c:pt>
                <c:pt idx="2286">
                  <c:v>728398</c:v>
                </c:pt>
                <c:pt idx="2287">
                  <c:v>544902</c:v>
                </c:pt>
                <c:pt idx="2288">
                  <c:v>523650</c:v>
                </c:pt>
                <c:pt idx="2289">
                  <c:v>467720</c:v>
                </c:pt>
                <c:pt idx="2290">
                  <c:v>538668</c:v>
                </c:pt>
                <c:pt idx="2291">
                  <c:v>359674</c:v>
                </c:pt>
                <c:pt idx="2292">
                  <c:v>399568</c:v>
                </c:pt>
                <c:pt idx="2293">
                  <c:v>654281</c:v>
                </c:pt>
                <c:pt idx="2294">
                  <c:v>446150</c:v>
                </c:pt>
                <c:pt idx="2295">
                  <c:v>524166</c:v>
                </c:pt>
                <c:pt idx="2296">
                  <c:v>376727</c:v>
                </c:pt>
                <c:pt idx="2297">
                  <c:v>271203</c:v>
                </c:pt>
                <c:pt idx="2298">
                  <c:v>332304</c:v>
                </c:pt>
                <c:pt idx="2299">
                  <c:v>292688</c:v>
                </c:pt>
                <c:pt idx="2300">
                  <c:v>663921</c:v>
                </c:pt>
                <c:pt idx="2301">
                  <c:v>412296</c:v>
                </c:pt>
                <c:pt idx="2302">
                  <c:v>337874</c:v>
                </c:pt>
                <c:pt idx="2303">
                  <c:v>419498</c:v>
                </c:pt>
                <c:pt idx="2304">
                  <c:v>367755</c:v>
                </c:pt>
                <c:pt idx="2305">
                  <c:v>465111</c:v>
                </c:pt>
                <c:pt idx="2306">
                  <c:v>383851</c:v>
                </c:pt>
                <c:pt idx="2307">
                  <c:v>386065</c:v>
                </c:pt>
                <c:pt idx="2308">
                  <c:v>568747</c:v>
                </c:pt>
                <c:pt idx="2309">
                  <c:v>417866</c:v>
                </c:pt>
                <c:pt idx="2310">
                  <c:v>401252</c:v>
                </c:pt>
                <c:pt idx="2311">
                  <c:v>388376</c:v>
                </c:pt>
                <c:pt idx="2312">
                  <c:v>480779</c:v>
                </c:pt>
                <c:pt idx="2313">
                  <c:v>529657</c:v>
                </c:pt>
                <c:pt idx="2314">
                  <c:v>445323</c:v>
                </c:pt>
                <c:pt idx="2315">
                  <c:v>368293</c:v>
                </c:pt>
                <c:pt idx="2316">
                  <c:v>383912</c:v>
                </c:pt>
                <c:pt idx="2317">
                  <c:v>633139</c:v>
                </c:pt>
                <c:pt idx="2318">
                  <c:v>542390</c:v>
                </c:pt>
                <c:pt idx="2319">
                  <c:v>532987</c:v>
                </c:pt>
                <c:pt idx="2320">
                  <c:v>342329</c:v>
                </c:pt>
                <c:pt idx="2321">
                  <c:v>434013</c:v>
                </c:pt>
                <c:pt idx="2322">
                  <c:v>432089</c:v>
                </c:pt>
                <c:pt idx="2323">
                  <c:v>322507</c:v>
                </c:pt>
                <c:pt idx="2324">
                  <c:v>552515</c:v>
                </c:pt>
                <c:pt idx="2325">
                  <c:v>368628</c:v>
                </c:pt>
                <c:pt idx="2326">
                  <c:v>395722</c:v>
                </c:pt>
                <c:pt idx="2327">
                  <c:v>804358</c:v>
                </c:pt>
                <c:pt idx="2328">
                  <c:v>453028</c:v>
                </c:pt>
                <c:pt idx="2329">
                  <c:v>437756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C-40BF-8841-9B81294F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SPY Options Volume vs SPY Put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GreenTeamData!$C$2:$C$2331</c:f>
              <c:numCache>
                <c:formatCode>General</c:formatCode>
                <c:ptCount val="2330"/>
                <c:pt idx="0">
                  <c:v>446308</c:v>
                </c:pt>
                <c:pt idx="1">
                  <c:v>302882</c:v>
                </c:pt>
                <c:pt idx="2">
                  <c:v>280436</c:v>
                </c:pt>
                <c:pt idx="3">
                  <c:v>376805</c:v>
                </c:pt>
                <c:pt idx="4">
                  <c:v>421390</c:v>
                </c:pt>
                <c:pt idx="5">
                  <c:v>652349</c:v>
                </c:pt>
                <c:pt idx="6">
                  <c:v>475499</c:v>
                </c:pt>
                <c:pt idx="7">
                  <c:v>365810</c:v>
                </c:pt>
                <c:pt idx="8">
                  <c:v>416822</c:v>
                </c:pt>
                <c:pt idx="9">
                  <c:v>277724</c:v>
                </c:pt>
                <c:pt idx="10">
                  <c:v>258007</c:v>
                </c:pt>
                <c:pt idx="11">
                  <c:v>496196</c:v>
                </c:pt>
                <c:pt idx="12">
                  <c:v>229104</c:v>
                </c:pt>
                <c:pt idx="13">
                  <c:v>296888</c:v>
                </c:pt>
                <c:pt idx="14">
                  <c:v>256861</c:v>
                </c:pt>
                <c:pt idx="15">
                  <c:v>279835</c:v>
                </c:pt>
                <c:pt idx="16">
                  <c:v>211544</c:v>
                </c:pt>
                <c:pt idx="17">
                  <c:v>207817</c:v>
                </c:pt>
                <c:pt idx="18">
                  <c:v>228363</c:v>
                </c:pt>
                <c:pt idx="19">
                  <c:v>413466</c:v>
                </c:pt>
                <c:pt idx="20">
                  <c:v>246879</c:v>
                </c:pt>
                <c:pt idx="21">
                  <c:v>333891</c:v>
                </c:pt>
                <c:pt idx="22">
                  <c:v>287807</c:v>
                </c:pt>
                <c:pt idx="23">
                  <c:v>279442</c:v>
                </c:pt>
                <c:pt idx="24">
                  <c:v>234983</c:v>
                </c:pt>
                <c:pt idx="25">
                  <c:v>311464</c:v>
                </c:pt>
                <c:pt idx="26">
                  <c:v>476682</c:v>
                </c:pt>
                <c:pt idx="27">
                  <c:v>444674</c:v>
                </c:pt>
                <c:pt idx="28">
                  <c:v>274615</c:v>
                </c:pt>
                <c:pt idx="29">
                  <c:v>381664</c:v>
                </c:pt>
                <c:pt idx="30">
                  <c:v>462916</c:v>
                </c:pt>
                <c:pt idx="31">
                  <c:v>692770</c:v>
                </c:pt>
                <c:pt idx="32">
                  <c:v>581072</c:v>
                </c:pt>
                <c:pt idx="33">
                  <c:v>471009</c:v>
                </c:pt>
                <c:pt idx="34">
                  <c:v>285260</c:v>
                </c:pt>
                <c:pt idx="35">
                  <c:v>253205</c:v>
                </c:pt>
                <c:pt idx="36">
                  <c:v>414968</c:v>
                </c:pt>
                <c:pt idx="37">
                  <c:v>353615</c:v>
                </c:pt>
                <c:pt idx="38">
                  <c:v>381093</c:v>
                </c:pt>
                <c:pt idx="39">
                  <c:v>361417</c:v>
                </c:pt>
                <c:pt idx="40">
                  <c:v>299674</c:v>
                </c:pt>
                <c:pt idx="41">
                  <c:v>528544</c:v>
                </c:pt>
                <c:pt idx="42">
                  <c:v>274573</c:v>
                </c:pt>
                <c:pt idx="43">
                  <c:v>458007</c:v>
                </c:pt>
                <c:pt idx="44">
                  <c:v>325774</c:v>
                </c:pt>
                <c:pt idx="45">
                  <c:v>402237</c:v>
                </c:pt>
                <c:pt idx="46">
                  <c:v>491183</c:v>
                </c:pt>
                <c:pt idx="47">
                  <c:v>457802</c:v>
                </c:pt>
                <c:pt idx="48">
                  <c:v>446342</c:v>
                </c:pt>
                <c:pt idx="49">
                  <c:v>543980</c:v>
                </c:pt>
                <c:pt idx="50">
                  <c:v>692490</c:v>
                </c:pt>
                <c:pt idx="51">
                  <c:v>519709</c:v>
                </c:pt>
                <c:pt idx="52">
                  <c:v>398714</c:v>
                </c:pt>
                <c:pt idx="53">
                  <c:v>434344</c:v>
                </c:pt>
                <c:pt idx="54">
                  <c:v>479147</c:v>
                </c:pt>
                <c:pt idx="55">
                  <c:v>335991</c:v>
                </c:pt>
                <c:pt idx="56">
                  <c:v>238462</c:v>
                </c:pt>
                <c:pt idx="57">
                  <c:v>325244</c:v>
                </c:pt>
                <c:pt idx="58">
                  <c:v>285811</c:v>
                </c:pt>
                <c:pt idx="59">
                  <c:v>356450</c:v>
                </c:pt>
                <c:pt idx="60">
                  <c:v>273665</c:v>
                </c:pt>
                <c:pt idx="61">
                  <c:v>306815</c:v>
                </c:pt>
                <c:pt idx="62">
                  <c:v>250192</c:v>
                </c:pt>
                <c:pt idx="63">
                  <c:v>284004</c:v>
                </c:pt>
                <c:pt idx="64">
                  <c:v>423086</c:v>
                </c:pt>
                <c:pt idx="65">
                  <c:v>291673</c:v>
                </c:pt>
                <c:pt idx="66">
                  <c:v>311060</c:v>
                </c:pt>
                <c:pt idx="67">
                  <c:v>342152</c:v>
                </c:pt>
                <c:pt idx="68">
                  <c:v>435530</c:v>
                </c:pt>
                <c:pt idx="69">
                  <c:v>391360</c:v>
                </c:pt>
                <c:pt idx="70">
                  <c:v>719009</c:v>
                </c:pt>
                <c:pt idx="71">
                  <c:v>602603</c:v>
                </c:pt>
                <c:pt idx="72">
                  <c:v>402112</c:v>
                </c:pt>
                <c:pt idx="73">
                  <c:v>258230</c:v>
                </c:pt>
                <c:pt idx="74">
                  <c:v>311205</c:v>
                </c:pt>
                <c:pt idx="75">
                  <c:v>636058</c:v>
                </c:pt>
                <c:pt idx="76">
                  <c:v>395101</c:v>
                </c:pt>
                <c:pt idx="77">
                  <c:v>270423</c:v>
                </c:pt>
                <c:pt idx="78">
                  <c:v>366773</c:v>
                </c:pt>
                <c:pt idx="79">
                  <c:v>324875</c:v>
                </c:pt>
                <c:pt idx="80">
                  <c:v>354334</c:v>
                </c:pt>
                <c:pt idx="81">
                  <c:v>372243</c:v>
                </c:pt>
                <c:pt idx="82">
                  <c:v>412796</c:v>
                </c:pt>
                <c:pt idx="83">
                  <c:v>332110</c:v>
                </c:pt>
                <c:pt idx="84">
                  <c:v>237656</c:v>
                </c:pt>
                <c:pt idx="85">
                  <c:v>340559</c:v>
                </c:pt>
                <c:pt idx="86">
                  <c:v>821214</c:v>
                </c:pt>
                <c:pt idx="87">
                  <c:v>457927</c:v>
                </c:pt>
                <c:pt idx="88">
                  <c:v>267589</c:v>
                </c:pt>
                <c:pt idx="89">
                  <c:v>328221</c:v>
                </c:pt>
                <c:pt idx="90">
                  <c:v>332418</c:v>
                </c:pt>
                <c:pt idx="91">
                  <c:v>264923</c:v>
                </c:pt>
                <c:pt idx="92">
                  <c:v>482395</c:v>
                </c:pt>
                <c:pt idx="93">
                  <c:v>282617</c:v>
                </c:pt>
                <c:pt idx="94">
                  <c:v>688513</c:v>
                </c:pt>
                <c:pt idx="95">
                  <c:v>647764</c:v>
                </c:pt>
                <c:pt idx="96">
                  <c:v>559045</c:v>
                </c:pt>
                <c:pt idx="97">
                  <c:v>354882</c:v>
                </c:pt>
                <c:pt idx="98">
                  <c:v>345343</c:v>
                </c:pt>
                <c:pt idx="99">
                  <c:v>360070</c:v>
                </c:pt>
                <c:pt idx="100">
                  <c:v>301226</c:v>
                </c:pt>
                <c:pt idx="101">
                  <c:v>142332</c:v>
                </c:pt>
                <c:pt idx="102">
                  <c:v>339116</c:v>
                </c:pt>
                <c:pt idx="103">
                  <c:v>342442</c:v>
                </c:pt>
                <c:pt idx="104">
                  <c:v>433978</c:v>
                </c:pt>
                <c:pt idx="105">
                  <c:v>440526</c:v>
                </c:pt>
                <c:pt idx="106">
                  <c:v>316799</c:v>
                </c:pt>
                <c:pt idx="107">
                  <c:v>343677</c:v>
                </c:pt>
                <c:pt idx="108">
                  <c:v>446408</c:v>
                </c:pt>
                <c:pt idx="109">
                  <c:v>409138</c:v>
                </c:pt>
                <c:pt idx="110">
                  <c:v>344052</c:v>
                </c:pt>
                <c:pt idx="111">
                  <c:v>480090</c:v>
                </c:pt>
                <c:pt idx="112">
                  <c:v>379467</c:v>
                </c:pt>
                <c:pt idx="113">
                  <c:v>360020</c:v>
                </c:pt>
                <c:pt idx="114">
                  <c:v>364332</c:v>
                </c:pt>
                <c:pt idx="115">
                  <c:v>332072</c:v>
                </c:pt>
                <c:pt idx="116">
                  <c:v>434691</c:v>
                </c:pt>
                <c:pt idx="117">
                  <c:v>251959</c:v>
                </c:pt>
                <c:pt idx="118">
                  <c:v>259066</c:v>
                </c:pt>
                <c:pt idx="119">
                  <c:v>426163</c:v>
                </c:pt>
                <c:pt idx="120">
                  <c:v>221915</c:v>
                </c:pt>
                <c:pt idx="121">
                  <c:v>109844</c:v>
                </c:pt>
                <c:pt idx="122">
                  <c:v>164714</c:v>
                </c:pt>
                <c:pt idx="123">
                  <c:v>173045</c:v>
                </c:pt>
                <c:pt idx="124">
                  <c:v>240358</c:v>
                </c:pt>
                <c:pt idx="125">
                  <c:v>168654</c:v>
                </c:pt>
                <c:pt idx="126">
                  <c:v>399556</c:v>
                </c:pt>
                <c:pt idx="127">
                  <c:v>260938</c:v>
                </c:pt>
                <c:pt idx="128">
                  <c:v>378145</c:v>
                </c:pt>
                <c:pt idx="129">
                  <c:v>317821</c:v>
                </c:pt>
                <c:pt idx="130">
                  <c:v>348059</c:v>
                </c:pt>
                <c:pt idx="131">
                  <c:v>215179</c:v>
                </c:pt>
                <c:pt idx="132">
                  <c:v>391935</c:v>
                </c:pt>
                <c:pt idx="133">
                  <c:v>386800</c:v>
                </c:pt>
                <c:pt idx="134">
                  <c:v>323465</c:v>
                </c:pt>
                <c:pt idx="135">
                  <c:v>361425</c:v>
                </c:pt>
                <c:pt idx="136">
                  <c:v>433990</c:v>
                </c:pt>
                <c:pt idx="137">
                  <c:v>923136</c:v>
                </c:pt>
                <c:pt idx="138">
                  <c:v>544906</c:v>
                </c:pt>
                <c:pt idx="139">
                  <c:v>374895</c:v>
                </c:pt>
                <c:pt idx="140">
                  <c:v>288865</c:v>
                </c:pt>
                <c:pt idx="141">
                  <c:v>386234</c:v>
                </c:pt>
                <c:pt idx="142">
                  <c:v>321204</c:v>
                </c:pt>
                <c:pt idx="143">
                  <c:v>443392</c:v>
                </c:pt>
                <c:pt idx="144">
                  <c:v>614933</c:v>
                </c:pt>
                <c:pt idx="145">
                  <c:v>453935</c:v>
                </c:pt>
                <c:pt idx="146">
                  <c:v>423162</c:v>
                </c:pt>
                <c:pt idx="147">
                  <c:v>275503</c:v>
                </c:pt>
                <c:pt idx="148">
                  <c:v>317349</c:v>
                </c:pt>
                <c:pt idx="149">
                  <c:v>319476</c:v>
                </c:pt>
                <c:pt idx="150">
                  <c:v>371542</c:v>
                </c:pt>
                <c:pt idx="151">
                  <c:v>327761</c:v>
                </c:pt>
                <c:pt idx="152">
                  <c:v>413857</c:v>
                </c:pt>
                <c:pt idx="153">
                  <c:v>256436</c:v>
                </c:pt>
                <c:pt idx="154">
                  <c:v>448735</c:v>
                </c:pt>
                <c:pt idx="155">
                  <c:v>456977</c:v>
                </c:pt>
                <c:pt idx="156">
                  <c:v>349492</c:v>
                </c:pt>
                <c:pt idx="157">
                  <c:v>788840</c:v>
                </c:pt>
                <c:pt idx="158">
                  <c:v>471153</c:v>
                </c:pt>
                <c:pt idx="159">
                  <c:v>489717</c:v>
                </c:pt>
                <c:pt idx="160">
                  <c:v>492638</c:v>
                </c:pt>
                <c:pt idx="161">
                  <c:v>398733</c:v>
                </c:pt>
                <c:pt idx="162">
                  <c:v>472217</c:v>
                </c:pt>
                <c:pt idx="163">
                  <c:v>423019</c:v>
                </c:pt>
                <c:pt idx="164">
                  <c:v>356714</c:v>
                </c:pt>
                <c:pt idx="165">
                  <c:v>477889</c:v>
                </c:pt>
                <c:pt idx="166">
                  <c:v>373438</c:v>
                </c:pt>
                <c:pt idx="167">
                  <c:v>429925</c:v>
                </c:pt>
                <c:pt idx="168">
                  <c:v>440799</c:v>
                </c:pt>
                <c:pt idx="169">
                  <c:v>324997</c:v>
                </c:pt>
                <c:pt idx="170">
                  <c:v>482187</c:v>
                </c:pt>
                <c:pt idx="171">
                  <c:v>365063</c:v>
                </c:pt>
                <c:pt idx="172">
                  <c:v>432281</c:v>
                </c:pt>
                <c:pt idx="173">
                  <c:v>450596</c:v>
                </c:pt>
                <c:pt idx="174">
                  <c:v>606242</c:v>
                </c:pt>
                <c:pt idx="175">
                  <c:v>718903</c:v>
                </c:pt>
                <c:pt idx="176">
                  <c:v>1177409</c:v>
                </c:pt>
                <c:pt idx="177">
                  <c:v>842651</c:v>
                </c:pt>
                <c:pt idx="178">
                  <c:v>475254</c:v>
                </c:pt>
                <c:pt idx="179">
                  <c:v>474915</c:v>
                </c:pt>
                <c:pt idx="180">
                  <c:v>352837</c:v>
                </c:pt>
                <c:pt idx="181">
                  <c:v>301774</c:v>
                </c:pt>
                <c:pt idx="182">
                  <c:v>391567</c:v>
                </c:pt>
                <c:pt idx="183">
                  <c:v>431083</c:v>
                </c:pt>
                <c:pt idx="184">
                  <c:v>308909</c:v>
                </c:pt>
                <c:pt idx="185">
                  <c:v>237514</c:v>
                </c:pt>
                <c:pt idx="186">
                  <c:v>331270</c:v>
                </c:pt>
                <c:pt idx="187">
                  <c:v>324664</c:v>
                </c:pt>
                <c:pt idx="188">
                  <c:v>550947</c:v>
                </c:pt>
                <c:pt idx="189">
                  <c:v>351528</c:v>
                </c:pt>
                <c:pt idx="190">
                  <c:v>357147</c:v>
                </c:pt>
                <c:pt idx="191">
                  <c:v>245411</c:v>
                </c:pt>
                <c:pt idx="192">
                  <c:v>335297</c:v>
                </c:pt>
                <c:pt idx="193">
                  <c:v>393125</c:v>
                </c:pt>
                <c:pt idx="194">
                  <c:v>316288</c:v>
                </c:pt>
                <c:pt idx="195">
                  <c:v>480351</c:v>
                </c:pt>
                <c:pt idx="196">
                  <c:v>401680</c:v>
                </c:pt>
                <c:pt idx="197">
                  <c:v>603043</c:v>
                </c:pt>
                <c:pt idx="198">
                  <c:v>423879</c:v>
                </c:pt>
                <c:pt idx="199">
                  <c:v>341162</c:v>
                </c:pt>
                <c:pt idx="200">
                  <c:v>263777</c:v>
                </c:pt>
                <c:pt idx="201">
                  <c:v>563761</c:v>
                </c:pt>
                <c:pt idx="202">
                  <c:v>371682</c:v>
                </c:pt>
                <c:pt idx="203">
                  <c:v>118276</c:v>
                </c:pt>
                <c:pt idx="204">
                  <c:v>333044</c:v>
                </c:pt>
                <c:pt idx="205">
                  <c:v>278929</c:v>
                </c:pt>
                <c:pt idx="206">
                  <c:v>358727</c:v>
                </c:pt>
                <c:pt idx="207">
                  <c:v>468509</c:v>
                </c:pt>
                <c:pt idx="208">
                  <c:v>328867</c:v>
                </c:pt>
                <c:pt idx="209">
                  <c:v>350750</c:v>
                </c:pt>
                <c:pt idx="210">
                  <c:v>292007</c:v>
                </c:pt>
                <c:pt idx="211">
                  <c:v>396330</c:v>
                </c:pt>
                <c:pt idx="212">
                  <c:v>390609</c:v>
                </c:pt>
                <c:pt idx="213">
                  <c:v>211882</c:v>
                </c:pt>
                <c:pt idx="214">
                  <c:v>280090</c:v>
                </c:pt>
                <c:pt idx="215">
                  <c:v>443775</c:v>
                </c:pt>
                <c:pt idx="216">
                  <c:v>329366</c:v>
                </c:pt>
                <c:pt idx="217">
                  <c:v>337124</c:v>
                </c:pt>
                <c:pt idx="218">
                  <c:v>434100</c:v>
                </c:pt>
                <c:pt idx="219">
                  <c:v>553411</c:v>
                </c:pt>
                <c:pt idx="220">
                  <c:v>524719</c:v>
                </c:pt>
                <c:pt idx="221">
                  <c:v>648881</c:v>
                </c:pt>
                <c:pt idx="222">
                  <c:v>471665</c:v>
                </c:pt>
                <c:pt idx="223">
                  <c:v>557752</c:v>
                </c:pt>
                <c:pt idx="224">
                  <c:v>298364</c:v>
                </c:pt>
                <c:pt idx="225">
                  <c:v>265495</c:v>
                </c:pt>
                <c:pt idx="226">
                  <c:v>397749</c:v>
                </c:pt>
                <c:pt idx="227">
                  <c:v>271929</c:v>
                </c:pt>
                <c:pt idx="228">
                  <c:v>256706</c:v>
                </c:pt>
                <c:pt idx="229">
                  <c:v>530877</c:v>
                </c:pt>
                <c:pt idx="230">
                  <c:v>388469</c:v>
                </c:pt>
                <c:pt idx="231">
                  <c:v>539584</c:v>
                </c:pt>
                <c:pt idx="232">
                  <c:v>487194</c:v>
                </c:pt>
                <c:pt idx="233">
                  <c:v>450517</c:v>
                </c:pt>
                <c:pt idx="234">
                  <c:v>526274</c:v>
                </c:pt>
                <c:pt idx="235">
                  <c:v>392746</c:v>
                </c:pt>
                <c:pt idx="236">
                  <c:v>598930</c:v>
                </c:pt>
                <c:pt idx="237">
                  <c:v>520904</c:v>
                </c:pt>
                <c:pt idx="238">
                  <c:v>585602</c:v>
                </c:pt>
                <c:pt idx="239">
                  <c:v>1182448</c:v>
                </c:pt>
                <c:pt idx="240">
                  <c:v>789141</c:v>
                </c:pt>
                <c:pt idx="241">
                  <c:v>457340</c:v>
                </c:pt>
                <c:pt idx="242">
                  <c:v>350213</c:v>
                </c:pt>
                <c:pt idx="243">
                  <c:v>489171</c:v>
                </c:pt>
                <c:pt idx="244">
                  <c:v>350585</c:v>
                </c:pt>
                <c:pt idx="245">
                  <c:v>543128</c:v>
                </c:pt>
                <c:pt idx="246">
                  <c:v>421362</c:v>
                </c:pt>
                <c:pt idx="247">
                  <c:v>419974</c:v>
                </c:pt>
                <c:pt idx="248">
                  <c:v>462199</c:v>
                </c:pt>
                <c:pt idx="249">
                  <c:v>444858</c:v>
                </c:pt>
                <c:pt idx="250">
                  <c:v>582471</c:v>
                </c:pt>
                <c:pt idx="251">
                  <c:v>575081</c:v>
                </c:pt>
                <c:pt idx="252">
                  <c:v>476711</c:v>
                </c:pt>
                <c:pt idx="253">
                  <c:v>403748</c:v>
                </c:pt>
                <c:pt idx="254">
                  <c:v>605708</c:v>
                </c:pt>
                <c:pt idx="255">
                  <c:v>440601</c:v>
                </c:pt>
                <c:pt idx="256">
                  <c:v>727041</c:v>
                </c:pt>
                <c:pt idx="257">
                  <c:v>659525</c:v>
                </c:pt>
                <c:pt idx="258">
                  <c:v>506197</c:v>
                </c:pt>
                <c:pt idx="259">
                  <c:v>749008</c:v>
                </c:pt>
                <c:pt idx="260">
                  <c:v>492180</c:v>
                </c:pt>
                <c:pt idx="261">
                  <c:v>502246</c:v>
                </c:pt>
                <c:pt idx="262">
                  <c:v>307003</c:v>
                </c:pt>
                <c:pt idx="263">
                  <c:v>420963</c:v>
                </c:pt>
                <c:pt idx="264">
                  <c:v>413207</c:v>
                </c:pt>
                <c:pt idx="265">
                  <c:v>328293</c:v>
                </c:pt>
                <c:pt idx="266">
                  <c:v>317712</c:v>
                </c:pt>
                <c:pt idx="267">
                  <c:v>259020</c:v>
                </c:pt>
                <c:pt idx="268">
                  <c:v>602797</c:v>
                </c:pt>
                <c:pt idx="269">
                  <c:v>388386</c:v>
                </c:pt>
                <c:pt idx="270">
                  <c:v>719899</c:v>
                </c:pt>
                <c:pt idx="271">
                  <c:v>636053</c:v>
                </c:pt>
                <c:pt idx="272">
                  <c:v>872419</c:v>
                </c:pt>
                <c:pt idx="273">
                  <c:v>764846</c:v>
                </c:pt>
                <c:pt idx="274">
                  <c:v>1176255</c:v>
                </c:pt>
                <c:pt idx="275">
                  <c:v>1552718</c:v>
                </c:pt>
                <c:pt idx="276">
                  <c:v>1440873</c:v>
                </c:pt>
                <c:pt idx="277">
                  <c:v>1448237</c:v>
                </c:pt>
                <c:pt idx="278">
                  <c:v>920441</c:v>
                </c:pt>
                <c:pt idx="279">
                  <c:v>875151</c:v>
                </c:pt>
                <c:pt idx="280">
                  <c:v>762312</c:v>
                </c:pt>
                <c:pt idx="281">
                  <c:v>738586</c:v>
                </c:pt>
                <c:pt idx="282">
                  <c:v>671094</c:v>
                </c:pt>
                <c:pt idx="283">
                  <c:v>1003554</c:v>
                </c:pt>
                <c:pt idx="284">
                  <c:v>1268533</c:v>
                </c:pt>
                <c:pt idx="285">
                  <c:v>674209</c:v>
                </c:pt>
                <c:pt idx="286">
                  <c:v>498034</c:v>
                </c:pt>
                <c:pt idx="287">
                  <c:v>587142</c:v>
                </c:pt>
                <c:pt idx="288">
                  <c:v>634390</c:v>
                </c:pt>
                <c:pt idx="289">
                  <c:v>442292</c:v>
                </c:pt>
                <c:pt idx="290">
                  <c:v>599471</c:v>
                </c:pt>
                <c:pt idx="291">
                  <c:v>670986</c:v>
                </c:pt>
                <c:pt idx="292">
                  <c:v>550027</c:v>
                </c:pt>
                <c:pt idx="293">
                  <c:v>563966</c:v>
                </c:pt>
                <c:pt idx="294">
                  <c:v>616683</c:v>
                </c:pt>
                <c:pt idx="295">
                  <c:v>623742</c:v>
                </c:pt>
                <c:pt idx="296">
                  <c:v>627915</c:v>
                </c:pt>
                <c:pt idx="297">
                  <c:v>679398</c:v>
                </c:pt>
                <c:pt idx="298">
                  <c:v>486617</c:v>
                </c:pt>
                <c:pt idx="299">
                  <c:v>972308</c:v>
                </c:pt>
                <c:pt idx="300">
                  <c:v>795196</c:v>
                </c:pt>
                <c:pt idx="301">
                  <c:v>714627</c:v>
                </c:pt>
                <c:pt idx="302">
                  <c:v>782607</c:v>
                </c:pt>
                <c:pt idx="303">
                  <c:v>770832</c:v>
                </c:pt>
                <c:pt idx="304">
                  <c:v>536185</c:v>
                </c:pt>
                <c:pt idx="305">
                  <c:v>352373</c:v>
                </c:pt>
                <c:pt idx="306">
                  <c:v>399160</c:v>
                </c:pt>
                <c:pt idx="307">
                  <c:v>919674</c:v>
                </c:pt>
                <c:pt idx="308">
                  <c:v>840713</c:v>
                </c:pt>
                <c:pt idx="309">
                  <c:v>475432</c:v>
                </c:pt>
                <c:pt idx="310">
                  <c:v>373691</c:v>
                </c:pt>
                <c:pt idx="311">
                  <c:v>532471</c:v>
                </c:pt>
                <c:pt idx="312">
                  <c:v>412611</c:v>
                </c:pt>
                <c:pt idx="313">
                  <c:v>476797</c:v>
                </c:pt>
                <c:pt idx="314">
                  <c:v>449586</c:v>
                </c:pt>
                <c:pt idx="315">
                  <c:v>688758</c:v>
                </c:pt>
                <c:pt idx="316">
                  <c:v>885824</c:v>
                </c:pt>
                <c:pt idx="317">
                  <c:v>588192</c:v>
                </c:pt>
                <c:pt idx="318">
                  <c:v>646717</c:v>
                </c:pt>
                <c:pt idx="319">
                  <c:v>559075</c:v>
                </c:pt>
                <c:pt idx="320">
                  <c:v>509134</c:v>
                </c:pt>
                <c:pt idx="321">
                  <c:v>486149</c:v>
                </c:pt>
                <c:pt idx="322">
                  <c:v>747380</c:v>
                </c:pt>
                <c:pt idx="323">
                  <c:v>412365</c:v>
                </c:pt>
                <c:pt idx="324">
                  <c:v>502700</c:v>
                </c:pt>
                <c:pt idx="325">
                  <c:v>573795</c:v>
                </c:pt>
                <c:pt idx="326">
                  <c:v>539476</c:v>
                </c:pt>
                <c:pt idx="327">
                  <c:v>872288</c:v>
                </c:pt>
                <c:pt idx="328">
                  <c:v>666036</c:v>
                </c:pt>
                <c:pt idx="329">
                  <c:v>606638</c:v>
                </c:pt>
                <c:pt idx="330">
                  <c:v>719191</c:v>
                </c:pt>
                <c:pt idx="331">
                  <c:v>341674</c:v>
                </c:pt>
                <c:pt idx="332">
                  <c:v>290404</c:v>
                </c:pt>
                <c:pt idx="333">
                  <c:v>821580</c:v>
                </c:pt>
                <c:pt idx="334">
                  <c:v>429693</c:v>
                </c:pt>
                <c:pt idx="335">
                  <c:v>526876</c:v>
                </c:pt>
                <c:pt idx="336">
                  <c:v>760626</c:v>
                </c:pt>
                <c:pt idx="337">
                  <c:v>441762</c:v>
                </c:pt>
                <c:pt idx="338">
                  <c:v>505289</c:v>
                </c:pt>
                <c:pt idx="339">
                  <c:v>336525</c:v>
                </c:pt>
                <c:pt idx="340">
                  <c:v>350127</c:v>
                </c:pt>
                <c:pt idx="341">
                  <c:v>458585</c:v>
                </c:pt>
                <c:pt idx="342">
                  <c:v>711870</c:v>
                </c:pt>
                <c:pt idx="343">
                  <c:v>416434</c:v>
                </c:pt>
                <c:pt idx="344">
                  <c:v>430765</c:v>
                </c:pt>
                <c:pt idx="345">
                  <c:v>446063</c:v>
                </c:pt>
                <c:pt idx="346">
                  <c:v>467814</c:v>
                </c:pt>
                <c:pt idx="347">
                  <c:v>951672</c:v>
                </c:pt>
                <c:pt idx="348">
                  <c:v>1044452</c:v>
                </c:pt>
                <c:pt idx="349">
                  <c:v>414503</c:v>
                </c:pt>
                <c:pt idx="350">
                  <c:v>517185</c:v>
                </c:pt>
                <c:pt idx="351">
                  <c:v>461933</c:v>
                </c:pt>
                <c:pt idx="352">
                  <c:v>727227</c:v>
                </c:pt>
                <c:pt idx="353">
                  <c:v>289543</c:v>
                </c:pt>
                <c:pt idx="354">
                  <c:v>390236</c:v>
                </c:pt>
                <c:pt idx="355">
                  <c:v>414480</c:v>
                </c:pt>
                <c:pt idx="356">
                  <c:v>706361</c:v>
                </c:pt>
                <c:pt idx="357">
                  <c:v>477368</c:v>
                </c:pt>
                <c:pt idx="358">
                  <c:v>465757</c:v>
                </c:pt>
                <c:pt idx="359">
                  <c:v>446912</c:v>
                </c:pt>
                <c:pt idx="360">
                  <c:v>379354</c:v>
                </c:pt>
                <c:pt idx="361">
                  <c:v>392427</c:v>
                </c:pt>
                <c:pt idx="362">
                  <c:v>413714</c:v>
                </c:pt>
                <c:pt idx="363">
                  <c:v>556758</c:v>
                </c:pt>
                <c:pt idx="364">
                  <c:v>474128</c:v>
                </c:pt>
                <c:pt idx="365">
                  <c:v>705256</c:v>
                </c:pt>
                <c:pt idx="366">
                  <c:v>658207</c:v>
                </c:pt>
                <c:pt idx="367">
                  <c:v>612975</c:v>
                </c:pt>
                <c:pt idx="368">
                  <c:v>411954</c:v>
                </c:pt>
                <c:pt idx="369">
                  <c:v>291189</c:v>
                </c:pt>
                <c:pt idx="370">
                  <c:v>264452</c:v>
                </c:pt>
                <c:pt idx="371">
                  <c:v>513548</c:v>
                </c:pt>
                <c:pt idx="372">
                  <c:v>453426</c:v>
                </c:pt>
                <c:pt idx="373">
                  <c:v>234703</c:v>
                </c:pt>
                <c:pt idx="374">
                  <c:v>129409</c:v>
                </c:pt>
                <c:pt idx="375">
                  <c:v>205176</c:v>
                </c:pt>
                <c:pt idx="376">
                  <c:v>262557</c:v>
                </c:pt>
                <c:pt idx="377">
                  <c:v>182902</c:v>
                </c:pt>
                <c:pt idx="378">
                  <c:v>347027</c:v>
                </c:pt>
                <c:pt idx="379">
                  <c:v>278923</c:v>
                </c:pt>
                <c:pt idx="380">
                  <c:v>293902</c:v>
                </c:pt>
                <c:pt idx="381">
                  <c:v>337757</c:v>
                </c:pt>
                <c:pt idx="382">
                  <c:v>339113</c:v>
                </c:pt>
                <c:pt idx="383">
                  <c:v>376699</c:v>
                </c:pt>
                <c:pt idx="384">
                  <c:v>342948</c:v>
                </c:pt>
                <c:pt idx="385">
                  <c:v>349105</c:v>
                </c:pt>
                <c:pt idx="386">
                  <c:v>392713</c:v>
                </c:pt>
                <c:pt idx="387">
                  <c:v>409240</c:v>
                </c:pt>
                <c:pt idx="388">
                  <c:v>815717</c:v>
                </c:pt>
                <c:pt idx="389">
                  <c:v>581422</c:v>
                </c:pt>
                <c:pt idx="390">
                  <c:v>455866</c:v>
                </c:pt>
                <c:pt idx="391">
                  <c:v>367067</c:v>
                </c:pt>
                <c:pt idx="392">
                  <c:v>247426</c:v>
                </c:pt>
                <c:pt idx="393">
                  <c:v>276773</c:v>
                </c:pt>
                <c:pt idx="394">
                  <c:v>474526</c:v>
                </c:pt>
                <c:pt idx="395">
                  <c:v>361037</c:v>
                </c:pt>
                <c:pt idx="396">
                  <c:v>299306</c:v>
                </c:pt>
                <c:pt idx="397">
                  <c:v>235677</c:v>
                </c:pt>
                <c:pt idx="398">
                  <c:v>425766</c:v>
                </c:pt>
                <c:pt idx="399">
                  <c:v>276368</c:v>
                </c:pt>
                <c:pt idx="400">
                  <c:v>614365</c:v>
                </c:pt>
                <c:pt idx="401">
                  <c:v>249977</c:v>
                </c:pt>
                <c:pt idx="402">
                  <c:v>332697</c:v>
                </c:pt>
                <c:pt idx="403">
                  <c:v>329159</c:v>
                </c:pt>
                <c:pt idx="404">
                  <c:v>422001</c:v>
                </c:pt>
                <c:pt idx="405">
                  <c:v>552782</c:v>
                </c:pt>
                <c:pt idx="406">
                  <c:v>471351</c:v>
                </c:pt>
                <c:pt idx="407">
                  <c:v>457109</c:v>
                </c:pt>
                <c:pt idx="408">
                  <c:v>925228</c:v>
                </c:pt>
                <c:pt idx="409">
                  <c:v>659238</c:v>
                </c:pt>
                <c:pt idx="410">
                  <c:v>434173</c:v>
                </c:pt>
                <c:pt idx="411">
                  <c:v>484034</c:v>
                </c:pt>
                <c:pt idx="412">
                  <c:v>476652</c:v>
                </c:pt>
                <c:pt idx="413">
                  <c:v>478566</c:v>
                </c:pt>
                <c:pt idx="414">
                  <c:v>469397</c:v>
                </c:pt>
                <c:pt idx="415">
                  <c:v>331661</c:v>
                </c:pt>
                <c:pt idx="416">
                  <c:v>291743</c:v>
                </c:pt>
                <c:pt idx="417">
                  <c:v>439058</c:v>
                </c:pt>
                <c:pt idx="418">
                  <c:v>424793</c:v>
                </c:pt>
                <c:pt idx="419">
                  <c:v>343214</c:v>
                </c:pt>
                <c:pt idx="420">
                  <c:v>332238</c:v>
                </c:pt>
                <c:pt idx="421">
                  <c:v>524728</c:v>
                </c:pt>
                <c:pt idx="422">
                  <c:v>356837</c:v>
                </c:pt>
                <c:pt idx="423">
                  <c:v>374323</c:v>
                </c:pt>
                <c:pt idx="424">
                  <c:v>378303</c:v>
                </c:pt>
                <c:pt idx="425">
                  <c:v>322989</c:v>
                </c:pt>
                <c:pt idx="426">
                  <c:v>582414</c:v>
                </c:pt>
                <c:pt idx="427">
                  <c:v>426959</c:v>
                </c:pt>
                <c:pt idx="428">
                  <c:v>523453</c:v>
                </c:pt>
                <c:pt idx="429">
                  <c:v>446854</c:v>
                </c:pt>
                <c:pt idx="430">
                  <c:v>415041</c:v>
                </c:pt>
                <c:pt idx="431">
                  <c:v>422389</c:v>
                </c:pt>
                <c:pt idx="432">
                  <c:v>570743</c:v>
                </c:pt>
                <c:pt idx="433">
                  <c:v>454250</c:v>
                </c:pt>
                <c:pt idx="434">
                  <c:v>393347</c:v>
                </c:pt>
                <c:pt idx="435">
                  <c:v>381006</c:v>
                </c:pt>
                <c:pt idx="436">
                  <c:v>459758</c:v>
                </c:pt>
                <c:pt idx="437">
                  <c:v>492669</c:v>
                </c:pt>
                <c:pt idx="438">
                  <c:v>449344</c:v>
                </c:pt>
                <c:pt idx="439">
                  <c:v>412520</c:v>
                </c:pt>
                <c:pt idx="440">
                  <c:v>405147</c:v>
                </c:pt>
                <c:pt idx="441">
                  <c:v>380053</c:v>
                </c:pt>
                <c:pt idx="442">
                  <c:v>376078</c:v>
                </c:pt>
                <c:pt idx="443">
                  <c:v>436801</c:v>
                </c:pt>
                <c:pt idx="444">
                  <c:v>435601</c:v>
                </c:pt>
                <c:pt idx="445">
                  <c:v>688311</c:v>
                </c:pt>
                <c:pt idx="446">
                  <c:v>448562</c:v>
                </c:pt>
                <c:pt idx="447">
                  <c:v>481092</c:v>
                </c:pt>
                <c:pt idx="448">
                  <c:v>432839</c:v>
                </c:pt>
                <c:pt idx="449">
                  <c:v>402489</c:v>
                </c:pt>
                <c:pt idx="450">
                  <c:v>432215</c:v>
                </c:pt>
                <c:pt idx="451">
                  <c:v>621828</c:v>
                </c:pt>
                <c:pt idx="452">
                  <c:v>659809</c:v>
                </c:pt>
                <c:pt idx="453">
                  <c:v>351092</c:v>
                </c:pt>
                <c:pt idx="454">
                  <c:v>298679</c:v>
                </c:pt>
                <c:pt idx="455">
                  <c:v>304053</c:v>
                </c:pt>
                <c:pt idx="456">
                  <c:v>313709</c:v>
                </c:pt>
                <c:pt idx="457">
                  <c:v>367636</c:v>
                </c:pt>
                <c:pt idx="458">
                  <c:v>375948</c:v>
                </c:pt>
                <c:pt idx="459">
                  <c:v>238740</c:v>
                </c:pt>
                <c:pt idx="460">
                  <c:v>319161</c:v>
                </c:pt>
                <c:pt idx="461">
                  <c:v>378016</c:v>
                </c:pt>
                <c:pt idx="462">
                  <c:v>301964</c:v>
                </c:pt>
                <c:pt idx="463">
                  <c:v>560798</c:v>
                </c:pt>
                <c:pt idx="464">
                  <c:v>285072</c:v>
                </c:pt>
                <c:pt idx="465">
                  <c:v>508453</c:v>
                </c:pt>
                <c:pt idx="466">
                  <c:v>443306</c:v>
                </c:pt>
                <c:pt idx="467">
                  <c:v>459189</c:v>
                </c:pt>
                <c:pt idx="468">
                  <c:v>436861</c:v>
                </c:pt>
                <c:pt idx="469">
                  <c:v>700412</c:v>
                </c:pt>
                <c:pt idx="470">
                  <c:v>645851</c:v>
                </c:pt>
                <c:pt idx="471">
                  <c:v>914682</c:v>
                </c:pt>
                <c:pt idx="472">
                  <c:v>1277102</c:v>
                </c:pt>
                <c:pt idx="473">
                  <c:v>822209</c:v>
                </c:pt>
                <c:pt idx="474">
                  <c:v>488733</c:v>
                </c:pt>
                <c:pt idx="475">
                  <c:v>523212</c:v>
                </c:pt>
                <c:pt idx="476">
                  <c:v>449951</c:v>
                </c:pt>
                <c:pt idx="477">
                  <c:v>476179</c:v>
                </c:pt>
                <c:pt idx="478">
                  <c:v>382297</c:v>
                </c:pt>
                <c:pt idx="479">
                  <c:v>415369</c:v>
                </c:pt>
                <c:pt idx="480">
                  <c:v>405552</c:v>
                </c:pt>
                <c:pt idx="481">
                  <c:v>572154</c:v>
                </c:pt>
                <c:pt idx="482">
                  <c:v>903208</c:v>
                </c:pt>
                <c:pt idx="483">
                  <c:v>563177</c:v>
                </c:pt>
                <c:pt idx="484">
                  <c:v>510798</c:v>
                </c:pt>
                <c:pt idx="485">
                  <c:v>728974</c:v>
                </c:pt>
                <c:pt idx="486">
                  <c:v>577814</c:v>
                </c:pt>
                <c:pt idx="487">
                  <c:v>388015</c:v>
                </c:pt>
                <c:pt idx="488">
                  <c:v>360169</c:v>
                </c:pt>
                <c:pt idx="489">
                  <c:v>369393</c:v>
                </c:pt>
                <c:pt idx="490">
                  <c:v>407820</c:v>
                </c:pt>
                <c:pt idx="491">
                  <c:v>533086</c:v>
                </c:pt>
                <c:pt idx="492">
                  <c:v>506441</c:v>
                </c:pt>
                <c:pt idx="493">
                  <c:v>413287</c:v>
                </c:pt>
                <c:pt idx="494">
                  <c:v>453948</c:v>
                </c:pt>
                <c:pt idx="495">
                  <c:v>555690</c:v>
                </c:pt>
                <c:pt idx="496">
                  <c:v>557610</c:v>
                </c:pt>
                <c:pt idx="497">
                  <c:v>432543</c:v>
                </c:pt>
                <c:pt idx="498">
                  <c:v>421838</c:v>
                </c:pt>
                <c:pt idx="499">
                  <c:v>266720</c:v>
                </c:pt>
                <c:pt idx="500">
                  <c:v>304131</c:v>
                </c:pt>
                <c:pt idx="501">
                  <c:v>323178</c:v>
                </c:pt>
                <c:pt idx="502">
                  <c:v>458030</c:v>
                </c:pt>
                <c:pt idx="503">
                  <c:v>373245</c:v>
                </c:pt>
                <c:pt idx="504">
                  <c:v>237293</c:v>
                </c:pt>
                <c:pt idx="505">
                  <c:v>316550</c:v>
                </c:pt>
                <c:pt idx="506">
                  <c:v>344554</c:v>
                </c:pt>
                <c:pt idx="507">
                  <c:v>317832</c:v>
                </c:pt>
                <c:pt idx="508">
                  <c:v>355399</c:v>
                </c:pt>
                <c:pt idx="509">
                  <c:v>309215</c:v>
                </c:pt>
                <c:pt idx="510">
                  <c:v>421251</c:v>
                </c:pt>
                <c:pt idx="511">
                  <c:v>475514</c:v>
                </c:pt>
                <c:pt idx="512">
                  <c:v>315117</c:v>
                </c:pt>
                <c:pt idx="513">
                  <c:v>419415</c:v>
                </c:pt>
                <c:pt idx="514">
                  <c:v>590236</c:v>
                </c:pt>
                <c:pt idx="515">
                  <c:v>557620</c:v>
                </c:pt>
                <c:pt idx="516">
                  <c:v>393538</c:v>
                </c:pt>
                <c:pt idx="517">
                  <c:v>323316</c:v>
                </c:pt>
                <c:pt idx="518">
                  <c:v>399102</c:v>
                </c:pt>
                <c:pt idx="519">
                  <c:v>301199</c:v>
                </c:pt>
                <c:pt idx="520">
                  <c:v>400811</c:v>
                </c:pt>
                <c:pt idx="521">
                  <c:v>501491</c:v>
                </c:pt>
                <c:pt idx="522">
                  <c:v>275513</c:v>
                </c:pt>
                <c:pt idx="523">
                  <c:v>237823</c:v>
                </c:pt>
                <c:pt idx="524">
                  <c:v>337866</c:v>
                </c:pt>
                <c:pt idx="525">
                  <c:v>398118</c:v>
                </c:pt>
                <c:pt idx="526">
                  <c:v>421775</c:v>
                </c:pt>
                <c:pt idx="527">
                  <c:v>308304</c:v>
                </c:pt>
                <c:pt idx="528">
                  <c:v>371909</c:v>
                </c:pt>
                <c:pt idx="529">
                  <c:v>273479</c:v>
                </c:pt>
                <c:pt idx="530">
                  <c:v>307588</c:v>
                </c:pt>
                <c:pt idx="531">
                  <c:v>276529</c:v>
                </c:pt>
                <c:pt idx="532">
                  <c:v>469853</c:v>
                </c:pt>
                <c:pt idx="533">
                  <c:v>377466</c:v>
                </c:pt>
                <c:pt idx="534">
                  <c:v>322606</c:v>
                </c:pt>
                <c:pt idx="535">
                  <c:v>671032</c:v>
                </c:pt>
                <c:pt idx="536">
                  <c:v>349465</c:v>
                </c:pt>
                <c:pt idx="537">
                  <c:v>493085</c:v>
                </c:pt>
                <c:pt idx="538">
                  <c:v>393310</c:v>
                </c:pt>
                <c:pt idx="539">
                  <c:v>387703</c:v>
                </c:pt>
                <c:pt idx="540">
                  <c:v>414956</c:v>
                </c:pt>
                <c:pt idx="541">
                  <c:v>305392</c:v>
                </c:pt>
                <c:pt idx="542">
                  <c:v>220979</c:v>
                </c:pt>
                <c:pt idx="543">
                  <c:v>241203</c:v>
                </c:pt>
                <c:pt idx="544">
                  <c:v>216243</c:v>
                </c:pt>
                <c:pt idx="545">
                  <c:v>367403</c:v>
                </c:pt>
                <c:pt idx="546">
                  <c:v>339992</c:v>
                </c:pt>
                <c:pt idx="547">
                  <c:v>280887</c:v>
                </c:pt>
                <c:pt idx="548">
                  <c:v>302617</c:v>
                </c:pt>
                <c:pt idx="549">
                  <c:v>494363</c:v>
                </c:pt>
                <c:pt idx="550">
                  <c:v>576154</c:v>
                </c:pt>
                <c:pt idx="551">
                  <c:v>423603</c:v>
                </c:pt>
                <c:pt idx="552">
                  <c:v>484639</c:v>
                </c:pt>
                <c:pt idx="553">
                  <c:v>370272</c:v>
                </c:pt>
                <c:pt idx="554">
                  <c:v>588093</c:v>
                </c:pt>
                <c:pt idx="555">
                  <c:v>616264</c:v>
                </c:pt>
                <c:pt idx="556">
                  <c:v>355627</c:v>
                </c:pt>
                <c:pt idx="557">
                  <c:v>441965</c:v>
                </c:pt>
                <c:pt idx="558">
                  <c:v>568212</c:v>
                </c:pt>
                <c:pt idx="559">
                  <c:v>553308</c:v>
                </c:pt>
                <c:pt idx="560">
                  <c:v>499524</c:v>
                </c:pt>
                <c:pt idx="561">
                  <c:v>357006</c:v>
                </c:pt>
                <c:pt idx="562">
                  <c:v>344159</c:v>
                </c:pt>
                <c:pt idx="563">
                  <c:v>405307</c:v>
                </c:pt>
                <c:pt idx="564">
                  <c:v>438713</c:v>
                </c:pt>
                <c:pt idx="565">
                  <c:v>433680</c:v>
                </c:pt>
                <c:pt idx="566">
                  <c:v>335502</c:v>
                </c:pt>
                <c:pt idx="567">
                  <c:v>287641</c:v>
                </c:pt>
                <c:pt idx="568">
                  <c:v>316797</c:v>
                </c:pt>
                <c:pt idx="569">
                  <c:v>426880</c:v>
                </c:pt>
                <c:pt idx="570">
                  <c:v>502377</c:v>
                </c:pt>
                <c:pt idx="571">
                  <c:v>216152</c:v>
                </c:pt>
                <c:pt idx="572">
                  <c:v>322534</c:v>
                </c:pt>
                <c:pt idx="573">
                  <c:v>426158</c:v>
                </c:pt>
                <c:pt idx="574">
                  <c:v>395525</c:v>
                </c:pt>
                <c:pt idx="575">
                  <c:v>517186</c:v>
                </c:pt>
                <c:pt idx="576">
                  <c:v>318494</c:v>
                </c:pt>
                <c:pt idx="577">
                  <c:v>343439</c:v>
                </c:pt>
                <c:pt idx="578">
                  <c:v>664199</c:v>
                </c:pt>
                <c:pt idx="579">
                  <c:v>621782</c:v>
                </c:pt>
                <c:pt idx="580">
                  <c:v>635710</c:v>
                </c:pt>
                <c:pt idx="581">
                  <c:v>446603</c:v>
                </c:pt>
                <c:pt idx="582">
                  <c:v>438420</c:v>
                </c:pt>
                <c:pt idx="583">
                  <c:v>309059</c:v>
                </c:pt>
                <c:pt idx="584">
                  <c:v>347371</c:v>
                </c:pt>
                <c:pt idx="585">
                  <c:v>393371</c:v>
                </c:pt>
                <c:pt idx="586">
                  <c:v>317199</c:v>
                </c:pt>
                <c:pt idx="587">
                  <c:v>466306</c:v>
                </c:pt>
                <c:pt idx="588">
                  <c:v>415171</c:v>
                </c:pt>
                <c:pt idx="589">
                  <c:v>338350</c:v>
                </c:pt>
                <c:pt idx="590">
                  <c:v>373618</c:v>
                </c:pt>
                <c:pt idx="591">
                  <c:v>632780</c:v>
                </c:pt>
                <c:pt idx="592">
                  <c:v>652297</c:v>
                </c:pt>
                <c:pt idx="593">
                  <c:v>811006</c:v>
                </c:pt>
                <c:pt idx="594">
                  <c:v>459528</c:v>
                </c:pt>
                <c:pt idx="595">
                  <c:v>435452</c:v>
                </c:pt>
                <c:pt idx="596">
                  <c:v>870293</c:v>
                </c:pt>
                <c:pt idx="597">
                  <c:v>956608</c:v>
                </c:pt>
                <c:pt idx="598">
                  <c:v>718021</c:v>
                </c:pt>
                <c:pt idx="599">
                  <c:v>362980</c:v>
                </c:pt>
                <c:pt idx="600">
                  <c:v>378477</c:v>
                </c:pt>
                <c:pt idx="601">
                  <c:v>416851</c:v>
                </c:pt>
                <c:pt idx="602">
                  <c:v>313037</c:v>
                </c:pt>
                <c:pt idx="603">
                  <c:v>303458</c:v>
                </c:pt>
                <c:pt idx="604">
                  <c:v>340538</c:v>
                </c:pt>
                <c:pt idx="605">
                  <c:v>287358</c:v>
                </c:pt>
                <c:pt idx="606">
                  <c:v>386965</c:v>
                </c:pt>
                <c:pt idx="607">
                  <c:v>412814</c:v>
                </c:pt>
                <c:pt idx="608">
                  <c:v>408202</c:v>
                </c:pt>
                <c:pt idx="609">
                  <c:v>404039</c:v>
                </c:pt>
                <c:pt idx="610">
                  <c:v>376166</c:v>
                </c:pt>
                <c:pt idx="611">
                  <c:v>379862</c:v>
                </c:pt>
                <c:pt idx="612">
                  <c:v>413497</c:v>
                </c:pt>
                <c:pt idx="613">
                  <c:v>352353</c:v>
                </c:pt>
                <c:pt idx="614">
                  <c:v>377884</c:v>
                </c:pt>
                <c:pt idx="615">
                  <c:v>416912</c:v>
                </c:pt>
                <c:pt idx="616">
                  <c:v>397410</c:v>
                </c:pt>
                <c:pt idx="617">
                  <c:v>464941</c:v>
                </c:pt>
                <c:pt idx="618">
                  <c:v>288637</c:v>
                </c:pt>
                <c:pt idx="619">
                  <c:v>560929</c:v>
                </c:pt>
                <c:pt idx="620">
                  <c:v>788931</c:v>
                </c:pt>
                <c:pt idx="621">
                  <c:v>725082</c:v>
                </c:pt>
                <c:pt idx="622">
                  <c:v>714265</c:v>
                </c:pt>
                <c:pt idx="623">
                  <c:v>223778</c:v>
                </c:pt>
                <c:pt idx="624">
                  <c:v>327177</c:v>
                </c:pt>
                <c:pt idx="625">
                  <c:v>446604</c:v>
                </c:pt>
                <c:pt idx="626">
                  <c:v>473715</c:v>
                </c:pt>
                <c:pt idx="627">
                  <c:v>464831</c:v>
                </c:pt>
                <c:pt idx="628">
                  <c:v>680770</c:v>
                </c:pt>
                <c:pt idx="629">
                  <c:v>508287</c:v>
                </c:pt>
                <c:pt idx="630">
                  <c:v>377206</c:v>
                </c:pt>
                <c:pt idx="631">
                  <c:v>464899</c:v>
                </c:pt>
                <c:pt idx="632">
                  <c:v>443647</c:v>
                </c:pt>
                <c:pt idx="633">
                  <c:v>443695</c:v>
                </c:pt>
                <c:pt idx="634">
                  <c:v>426809</c:v>
                </c:pt>
                <c:pt idx="635">
                  <c:v>409969</c:v>
                </c:pt>
                <c:pt idx="636">
                  <c:v>403092</c:v>
                </c:pt>
                <c:pt idx="637">
                  <c:v>444905</c:v>
                </c:pt>
                <c:pt idx="638">
                  <c:v>612065</c:v>
                </c:pt>
                <c:pt idx="639">
                  <c:v>621876</c:v>
                </c:pt>
                <c:pt idx="640">
                  <c:v>464799</c:v>
                </c:pt>
                <c:pt idx="641">
                  <c:v>509126</c:v>
                </c:pt>
                <c:pt idx="642">
                  <c:v>412315</c:v>
                </c:pt>
                <c:pt idx="643">
                  <c:v>637160</c:v>
                </c:pt>
                <c:pt idx="644">
                  <c:v>436076</c:v>
                </c:pt>
                <c:pt idx="645">
                  <c:v>319980</c:v>
                </c:pt>
                <c:pt idx="646">
                  <c:v>483014</c:v>
                </c:pt>
                <c:pt idx="647">
                  <c:v>422616</c:v>
                </c:pt>
                <c:pt idx="648">
                  <c:v>337142</c:v>
                </c:pt>
                <c:pt idx="649">
                  <c:v>591164</c:v>
                </c:pt>
                <c:pt idx="650">
                  <c:v>436463</c:v>
                </c:pt>
                <c:pt idx="651">
                  <c:v>363747</c:v>
                </c:pt>
                <c:pt idx="652">
                  <c:v>349989</c:v>
                </c:pt>
                <c:pt idx="653">
                  <c:v>414670</c:v>
                </c:pt>
                <c:pt idx="654">
                  <c:v>488814</c:v>
                </c:pt>
                <c:pt idx="655">
                  <c:v>420241</c:v>
                </c:pt>
                <c:pt idx="656">
                  <c:v>418232</c:v>
                </c:pt>
                <c:pt idx="657">
                  <c:v>523178</c:v>
                </c:pt>
                <c:pt idx="658">
                  <c:v>476966</c:v>
                </c:pt>
                <c:pt idx="659">
                  <c:v>616071</c:v>
                </c:pt>
                <c:pt idx="660">
                  <c:v>541695</c:v>
                </c:pt>
                <c:pt idx="661">
                  <c:v>577474</c:v>
                </c:pt>
                <c:pt idx="662">
                  <c:v>685814</c:v>
                </c:pt>
                <c:pt idx="663">
                  <c:v>467426</c:v>
                </c:pt>
                <c:pt idx="664">
                  <c:v>647909</c:v>
                </c:pt>
                <c:pt idx="665">
                  <c:v>689355</c:v>
                </c:pt>
                <c:pt idx="666">
                  <c:v>609062</c:v>
                </c:pt>
                <c:pt idx="667">
                  <c:v>466910</c:v>
                </c:pt>
                <c:pt idx="668">
                  <c:v>559167</c:v>
                </c:pt>
                <c:pt idx="669">
                  <c:v>515620</c:v>
                </c:pt>
                <c:pt idx="670">
                  <c:v>793697</c:v>
                </c:pt>
                <c:pt idx="671">
                  <c:v>462890</c:v>
                </c:pt>
                <c:pt idx="672">
                  <c:v>428378</c:v>
                </c:pt>
                <c:pt idx="673">
                  <c:v>567653</c:v>
                </c:pt>
                <c:pt idx="674">
                  <c:v>507572</c:v>
                </c:pt>
                <c:pt idx="675">
                  <c:v>664721</c:v>
                </c:pt>
                <c:pt idx="676">
                  <c:v>397383</c:v>
                </c:pt>
                <c:pt idx="677">
                  <c:v>545989</c:v>
                </c:pt>
                <c:pt idx="678">
                  <c:v>572256</c:v>
                </c:pt>
                <c:pt idx="679">
                  <c:v>389644</c:v>
                </c:pt>
                <c:pt idx="680">
                  <c:v>556288</c:v>
                </c:pt>
                <c:pt idx="681">
                  <c:v>602303</c:v>
                </c:pt>
                <c:pt idx="682">
                  <c:v>524743</c:v>
                </c:pt>
                <c:pt idx="683">
                  <c:v>441725</c:v>
                </c:pt>
                <c:pt idx="684">
                  <c:v>455940</c:v>
                </c:pt>
                <c:pt idx="685">
                  <c:v>354998</c:v>
                </c:pt>
                <c:pt idx="686">
                  <c:v>303568</c:v>
                </c:pt>
                <c:pt idx="687">
                  <c:v>488275</c:v>
                </c:pt>
                <c:pt idx="688">
                  <c:v>241378</c:v>
                </c:pt>
                <c:pt idx="689">
                  <c:v>381275</c:v>
                </c:pt>
                <c:pt idx="690">
                  <c:v>513230</c:v>
                </c:pt>
                <c:pt idx="691">
                  <c:v>375268</c:v>
                </c:pt>
                <c:pt idx="692">
                  <c:v>497606</c:v>
                </c:pt>
                <c:pt idx="693">
                  <c:v>250579</c:v>
                </c:pt>
                <c:pt idx="694">
                  <c:v>371366</c:v>
                </c:pt>
                <c:pt idx="695">
                  <c:v>609307</c:v>
                </c:pt>
                <c:pt idx="696">
                  <c:v>614517</c:v>
                </c:pt>
                <c:pt idx="697">
                  <c:v>539069</c:v>
                </c:pt>
                <c:pt idx="698">
                  <c:v>716556</c:v>
                </c:pt>
                <c:pt idx="699">
                  <c:v>382713</c:v>
                </c:pt>
                <c:pt idx="700">
                  <c:v>871324</c:v>
                </c:pt>
                <c:pt idx="701">
                  <c:v>792472</c:v>
                </c:pt>
                <c:pt idx="702">
                  <c:v>483447</c:v>
                </c:pt>
                <c:pt idx="703">
                  <c:v>353209</c:v>
                </c:pt>
                <c:pt idx="704">
                  <c:v>468528</c:v>
                </c:pt>
                <c:pt idx="705">
                  <c:v>352935</c:v>
                </c:pt>
                <c:pt idx="706">
                  <c:v>361735</c:v>
                </c:pt>
                <c:pt idx="707">
                  <c:v>416497</c:v>
                </c:pt>
                <c:pt idx="708">
                  <c:v>317232</c:v>
                </c:pt>
                <c:pt idx="709">
                  <c:v>304982</c:v>
                </c:pt>
                <c:pt idx="710">
                  <c:v>414478</c:v>
                </c:pt>
                <c:pt idx="711">
                  <c:v>514025</c:v>
                </c:pt>
                <c:pt idx="712">
                  <c:v>745784</c:v>
                </c:pt>
                <c:pt idx="713">
                  <c:v>400965</c:v>
                </c:pt>
                <c:pt idx="714">
                  <c:v>478332</c:v>
                </c:pt>
                <c:pt idx="715">
                  <c:v>525297</c:v>
                </c:pt>
                <c:pt idx="716">
                  <c:v>579500</c:v>
                </c:pt>
                <c:pt idx="717">
                  <c:v>526026</c:v>
                </c:pt>
                <c:pt idx="718">
                  <c:v>349061</c:v>
                </c:pt>
                <c:pt idx="719">
                  <c:v>747338</c:v>
                </c:pt>
                <c:pt idx="720">
                  <c:v>623485</c:v>
                </c:pt>
                <c:pt idx="721">
                  <c:v>645654</c:v>
                </c:pt>
                <c:pt idx="722">
                  <c:v>608728</c:v>
                </c:pt>
                <c:pt idx="723">
                  <c:v>416825</c:v>
                </c:pt>
                <c:pt idx="724">
                  <c:v>493460</c:v>
                </c:pt>
                <c:pt idx="725">
                  <c:v>825720</c:v>
                </c:pt>
                <c:pt idx="726">
                  <c:v>538850</c:v>
                </c:pt>
                <c:pt idx="727">
                  <c:v>517966</c:v>
                </c:pt>
                <c:pt idx="728">
                  <c:v>345670</c:v>
                </c:pt>
                <c:pt idx="729">
                  <c:v>383910</c:v>
                </c:pt>
                <c:pt idx="730">
                  <c:v>391266</c:v>
                </c:pt>
                <c:pt idx="731">
                  <c:v>623616</c:v>
                </c:pt>
                <c:pt idx="732">
                  <c:v>452387</c:v>
                </c:pt>
                <c:pt idx="733">
                  <c:v>403246</c:v>
                </c:pt>
                <c:pt idx="734">
                  <c:v>745536</c:v>
                </c:pt>
                <c:pt idx="735">
                  <c:v>905017</c:v>
                </c:pt>
                <c:pt idx="736">
                  <c:v>601811</c:v>
                </c:pt>
                <c:pt idx="737">
                  <c:v>307397</c:v>
                </c:pt>
                <c:pt idx="738">
                  <c:v>422772</c:v>
                </c:pt>
                <c:pt idx="739">
                  <c:v>481715</c:v>
                </c:pt>
                <c:pt idx="740">
                  <c:v>556655</c:v>
                </c:pt>
                <c:pt idx="741">
                  <c:v>555999</c:v>
                </c:pt>
                <c:pt idx="742">
                  <c:v>432137</c:v>
                </c:pt>
                <c:pt idx="743">
                  <c:v>396718</c:v>
                </c:pt>
                <c:pt idx="744">
                  <c:v>622542</c:v>
                </c:pt>
                <c:pt idx="745">
                  <c:v>1469513</c:v>
                </c:pt>
                <c:pt idx="746">
                  <c:v>844834</c:v>
                </c:pt>
                <c:pt idx="747">
                  <c:v>822465</c:v>
                </c:pt>
                <c:pt idx="748">
                  <c:v>493671</c:v>
                </c:pt>
                <c:pt idx="749">
                  <c:v>471217</c:v>
                </c:pt>
                <c:pt idx="750">
                  <c:v>597143</c:v>
                </c:pt>
                <c:pt idx="751">
                  <c:v>449461</c:v>
                </c:pt>
                <c:pt idx="752">
                  <c:v>408421</c:v>
                </c:pt>
                <c:pt idx="753">
                  <c:v>443400</c:v>
                </c:pt>
                <c:pt idx="754">
                  <c:v>270672</c:v>
                </c:pt>
                <c:pt idx="755">
                  <c:v>425230</c:v>
                </c:pt>
                <c:pt idx="756">
                  <c:v>694510</c:v>
                </c:pt>
                <c:pt idx="757">
                  <c:v>510859</c:v>
                </c:pt>
                <c:pt idx="758">
                  <c:v>426578</c:v>
                </c:pt>
                <c:pt idx="759">
                  <c:v>685740</c:v>
                </c:pt>
                <c:pt idx="760">
                  <c:v>515832</c:v>
                </c:pt>
                <c:pt idx="761">
                  <c:v>507495</c:v>
                </c:pt>
                <c:pt idx="762">
                  <c:v>485720</c:v>
                </c:pt>
                <c:pt idx="763">
                  <c:v>552918</c:v>
                </c:pt>
                <c:pt idx="764">
                  <c:v>664644</c:v>
                </c:pt>
                <c:pt idx="765">
                  <c:v>367196</c:v>
                </c:pt>
                <c:pt idx="766">
                  <c:v>362466</c:v>
                </c:pt>
                <c:pt idx="767">
                  <c:v>285296</c:v>
                </c:pt>
                <c:pt idx="768">
                  <c:v>340841</c:v>
                </c:pt>
                <c:pt idx="769">
                  <c:v>338525</c:v>
                </c:pt>
                <c:pt idx="770">
                  <c:v>521981</c:v>
                </c:pt>
                <c:pt idx="771">
                  <c:v>274317</c:v>
                </c:pt>
                <c:pt idx="772">
                  <c:v>311831</c:v>
                </c:pt>
                <c:pt idx="773">
                  <c:v>385451</c:v>
                </c:pt>
                <c:pt idx="774">
                  <c:v>578265</c:v>
                </c:pt>
                <c:pt idx="775">
                  <c:v>521405</c:v>
                </c:pt>
                <c:pt idx="776">
                  <c:v>379311</c:v>
                </c:pt>
                <c:pt idx="777">
                  <c:v>423070</c:v>
                </c:pt>
                <c:pt idx="778">
                  <c:v>335128</c:v>
                </c:pt>
                <c:pt idx="779">
                  <c:v>374716</c:v>
                </c:pt>
                <c:pt idx="780">
                  <c:v>459166</c:v>
                </c:pt>
                <c:pt idx="781">
                  <c:v>286792</c:v>
                </c:pt>
                <c:pt idx="782">
                  <c:v>373244</c:v>
                </c:pt>
                <c:pt idx="783">
                  <c:v>437841</c:v>
                </c:pt>
                <c:pt idx="784">
                  <c:v>770838</c:v>
                </c:pt>
                <c:pt idx="785">
                  <c:v>608286</c:v>
                </c:pt>
                <c:pt idx="786">
                  <c:v>473073</c:v>
                </c:pt>
                <c:pt idx="787">
                  <c:v>380219</c:v>
                </c:pt>
                <c:pt idx="788">
                  <c:v>740639</c:v>
                </c:pt>
                <c:pt idx="789">
                  <c:v>404745</c:v>
                </c:pt>
                <c:pt idx="790">
                  <c:v>399958</c:v>
                </c:pt>
                <c:pt idx="791">
                  <c:v>275924</c:v>
                </c:pt>
                <c:pt idx="792">
                  <c:v>663285</c:v>
                </c:pt>
                <c:pt idx="793">
                  <c:v>419545</c:v>
                </c:pt>
                <c:pt idx="794">
                  <c:v>385188</c:v>
                </c:pt>
                <c:pt idx="795">
                  <c:v>437133</c:v>
                </c:pt>
                <c:pt idx="796">
                  <c:v>414491</c:v>
                </c:pt>
                <c:pt idx="797">
                  <c:v>404240</c:v>
                </c:pt>
                <c:pt idx="798">
                  <c:v>421359</c:v>
                </c:pt>
                <c:pt idx="799">
                  <c:v>535437</c:v>
                </c:pt>
                <c:pt idx="800">
                  <c:v>306055</c:v>
                </c:pt>
                <c:pt idx="801">
                  <c:v>534100</c:v>
                </c:pt>
                <c:pt idx="802">
                  <c:v>598335</c:v>
                </c:pt>
                <c:pt idx="803">
                  <c:v>431250</c:v>
                </c:pt>
                <c:pt idx="804">
                  <c:v>354486</c:v>
                </c:pt>
                <c:pt idx="805">
                  <c:v>555268</c:v>
                </c:pt>
                <c:pt idx="806">
                  <c:v>457244</c:v>
                </c:pt>
                <c:pt idx="807">
                  <c:v>744312</c:v>
                </c:pt>
                <c:pt idx="808">
                  <c:v>603757</c:v>
                </c:pt>
                <c:pt idx="809">
                  <c:v>574639</c:v>
                </c:pt>
                <c:pt idx="810">
                  <c:v>489928</c:v>
                </c:pt>
                <c:pt idx="811">
                  <c:v>364334</c:v>
                </c:pt>
                <c:pt idx="812">
                  <c:v>451853</c:v>
                </c:pt>
                <c:pt idx="813">
                  <c:v>400638</c:v>
                </c:pt>
                <c:pt idx="814">
                  <c:v>586718</c:v>
                </c:pt>
                <c:pt idx="815">
                  <c:v>577741</c:v>
                </c:pt>
                <c:pt idx="816">
                  <c:v>476134</c:v>
                </c:pt>
                <c:pt idx="817">
                  <c:v>456204</c:v>
                </c:pt>
                <c:pt idx="818">
                  <c:v>564293</c:v>
                </c:pt>
                <c:pt idx="819">
                  <c:v>506533</c:v>
                </c:pt>
                <c:pt idx="820">
                  <c:v>386981</c:v>
                </c:pt>
                <c:pt idx="821">
                  <c:v>640285</c:v>
                </c:pt>
                <c:pt idx="822">
                  <c:v>675931</c:v>
                </c:pt>
                <c:pt idx="823">
                  <c:v>694167</c:v>
                </c:pt>
                <c:pt idx="824">
                  <c:v>588211</c:v>
                </c:pt>
                <c:pt idx="825">
                  <c:v>546662</c:v>
                </c:pt>
                <c:pt idx="826">
                  <c:v>556365</c:v>
                </c:pt>
                <c:pt idx="827">
                  <c:v>840864</c:v>
                </c:pt>
                <c:pt idx="828">
                  <c:v>912667</c:v>
                </c:pt>
                <c:pt idx="829">
                  <c:v>783635</c:v>
                </c:pt>
                <c:pt idx="830">
                  <c:v>409258</c:v>
                </c:pt>
                <c:pt idx="831">
                  <c:v>469767</c:v>
                </c:pt>
                <c:pt idx="832">
                  <c:v>417911</c:v>
                </c:pt>
                <c:pt idx="833">
                  <c:v>354899</c:v>
                </c:pt>
                <c:pt idx="834">
                  <c:v>356483</c:v>
                </c:pt>
                <c:pt idx="835">
                  <c:v>527937</c:v>
                </c:pt>
                <c:pt idx="836">
                  <c:v>355301</c:v>
                </c:pt>
                <c:pt idx="837">
                  <c:v>598004</c:v>
                </c:pt>
                <c:pt idx="838">
                  <c:v>421539</c:v>
                </c:pt>
                <c:pt idx="839">
                  <c:v>411286</c:v>
                </c:pt>
                <c:pt idx="840">
                  <c:v>321288</c:v>
                </c:pt>
                <c:pt idx="841">
                  <c:v>319738</c:v>
                </c:pt>
                <c:pt idx="842">
                  <c:v>343342</c:v>
                </c:pt>
                <c:pt idx="843">
                  <c:v>497612</c:v>
                </c:pt>
                <c:pt idx="844">
                  <c:v>524040</c:v>
                </c:pt>
                <c:pt idx="845">
                  <c:v>328101</c:v>
                </c:pt>
                <c:pt idx="846">
                  <c:v>442190</c:v>
                </c:pt>
                <c:pt idx="847">
                  <c:v>477281</c:v>
                </c:pt>
                <c:pt idx="848">
                  <c:v>717887</c:v>
                </c:pt>
                <c:pt idx="849">
                  <c:v>468072</c:v>
                </c:pt>
                <c:pt idx="850">
                  <c:v>459202</c:v>
                </c:pt>
                <c:pt idx="851">
                  <c:v>403464</c:v>
                </c:pt>
                <c:pt idx="852">
                  <c:v>592367</c:v>
                </c:pt>
                <c:pt idx="853">
                  <c:v>326152</c:v>
                </c:pt>
                <c:pt idx="854">
                  <c:v>446745</c:v>
                </c:pt>
                <c:pt idx="855">
                  <c:v>385723</c:v>
                </c:pt>
                <c:pt idx="856">
                  <c:v>343574</c:v>
                </c:pt>
                <c:pt idx="857">
                  <c:v>358884</c:v>
                </c:pt>
                <c:pt idx="858">
                  <c:v>386789</c:v>
                </c:pt>
                <c:pt idx="859">
                  <c:v>333647</c:v>
                </c:pt>
                <c:pt idx="860">
                  <c:v>413417</c:v>
                </c:pt>
                <c:pt idx="861">
                  <c:v>479711</c:v>
                </c:pt>
                <c:pt idx="862">
                  <c:v>499987</c:v>
                </c:pt>
                <c:pt idx="863">
                  <c:v>579979</c:v>
                </c:pt>
                <c:pt idx="864">
                  <c:v>375099</c:v>
                </c:pt>
                <c:pt idx="865">
                  <c:v>403429</c:v>
                </c:pt>
                <c:pt idx="866">
                  <c:v>477402</c:v>
                </c:pt>
                <c:pt idx="867">
                  <c:v>482297</c:v>
                </c:pt>
                <c:pt idx="868">
                  <c:v>598034</c:v>
                </c:pt>
                <c:pt idx="869">
                  <c:v>411281</c:v>
                </c:pt>
                <c:pt idx="870">
                  <c:v>451088</c:v>
                </c:pt>
                <c:pt idx="871">
                  <c:v>832505</c:v>
                </c:pt>
                <c:pt idx="872">
                  <c:v>709530</c:v>
                </c:pt>
                <c:pt idx="873">
                  <c:v>888644</c:v>
                </c:pt>
                <c:pt idx="874">
                  <c:v>374637</c:v>
                </c:pt>
                <c:pt idx="875">
                  <c:v>248583</c:v>
                </c:pt>
                <c:pt idx="876">
                  <c:v>355526</c:v>
                </c:pt>
                <c:pt idx="877">
                  <c:v>410332</c:v>
                </c:pt>
                <c:pt idx="878">
                  <c:v>390034</c:v>
                </c:pt>
                <c:pt idx="879">
                  <c:v>426903</c:v>
                </c:pt>
                <c:pt idx="880">
                  <c:v>721118</c:v>
                </c:pt>
                <c:pt idx="881">
                  <c:v>591825</c:v>
                </c:pt>
                <c:pt idx="882">
                  <c:v>379739</c:v>
                </c:pt>
                <c:pt idx="883">
                  <c:v>423099</c:v>
                </c:pt>
                <c:pt idx="884">
                  <c:v>451134</c:v>
                </c:pt>
                <c:pt idx="885">
                  <c:v>476895</c:v>
                </c:pt>
                <c:pt idx="886">
                  <c:v>518662</c:v>
                </c:pt>
                <c:pt idx="887">
                  <c:v>588770</c:v>
                </c:pt>
                <c:pt idx="888">
                  <c:v>411956</c:v>
                </c:pt>
                <c:pt idx="889">
                  <c:v>460807</c:v>
                </c:pt>
                <c:pt idx="890">
                  <c:v>522985</c:v>
                </c:pt>
                <c:pt idx="891">
                  <c:v>544058</c:v>
                </c:pt>
                <c:pt idx="892">
                  <c:v>366668</c:v>
                </c:pt>
                <c:pt idx="893">
                  <c:v>554191</c:v>
                </c:pt>
                <c:pt idx="894">
                  <c:v>657220</c:v>
                </c:pt>
                <c:pt idx="895">
                  <c:v>968593</c:v>
                </c:pt>
                <c:pt idx="896">
                  <c:v>909561</c:v>
                </c:pt>
                <c:pt idx="897">
                  <c:v>381944</c:v>
                </c:pt>
                <c:pt idx="898">
                  <c:v>571683</c:v>
                </c:pt>
                <c:pt idx="899">
                  <c:v>484484</c:v>
                </c:pt>
                <c:pt idx="900">
                  <c:v>709889</c:v>
                </c:pt>
                <c:pt idx="901">
                  <c:v>1023168</c:v>
                </c:pt>
                <c:pt idx="902">
                  <c:v>694022</c:v>
                </c:pt>
                <c:pt idx="903">
                  <c:v>533267</c:v>
                </c:pt>
                <c:pt idx="904">
                  <c:v>612734</c:v>
                </c:pt>
                <c:pt idx="905">
                  <c:v>669443</c:v>
                </c:pt>
                <c:pt idx="906">
                  <c:v>366059</c:v>
                </c:pt>
                <c:pt idx="907">
                  <c:v>922815</c:v>
                </c:pt>
                <c:pt idx="908">
                  <c:v>421141</c:v>
                </c:pt>
                <c:pt idx="909">
                  <c:v>494334</c:v>
                </c:pt>
                <c:pt idx="910">
                  <c:v>618477</c:v>
                </c:pt>
                <c:pt idx="911">
                  <c:v>402749</c:v>
                </c:pt>
                <c:pt idx="912">
                  <c:v>936367</c:v>
                </c:pt>
                <c:pt idx="913">
                  <c:v>597476</c:v>
                </c:pt>
                <c:pt idx="914">
                  <c:v>504055</c:v>
                </c:pt>
                <c:pt idx="915">
                  <c:v>524973</c:v>
                </c:pt>
                <c:pt idx="916">
                  <c:v>352779</c:v>
                </c:pt>
                <c:pt idx="917">
                  <c:v>375111</c:v>
                </c:pt>
                <c:pt idx="918">
                  <c:v>451195</c:v>
                </c:pt>
                <c:pt idx="919">
                  <c:v>685687</c:v>
                </c:pt>
                <c:pt idx="920">
                  <c:v>538843</c:v>
                </c:pt>
                <c:pt idx="921">
                  <c:v>566537</c:v>
                </c:pt>
                <c:pt idx="922">
                  <c:v>501608</c:v>
                </c:pt>
                <c:pt idx="923">
                  <c:v>557670</c:v>
                </c:pt>
                <c:pt idx="924">
                  <c:v>623854</c:v>
                </c:pt>
                <c:pt idx="925">
                  <c:v>408557</c:v>
                </c:pt>
                <c:pt idx="926">
                  <c:v>462466</c:v>
                </c:pt>
                <c:pt idx="927">
                  <c:v>437458</c:v>
                </c:pt>
                <c:pt idx="928">
                  <c:v>605376</c:v>
                </c:pt>
                <c:pt idx="929">
                  <c:v>762003</c:v>
                </c:pt>
                <c:pt idx="930">
                  <c:v>385550</c:v>
                </c:pt>
                <c:pt idx="931">
                  <c:v>572904</c:v>
                </c:pt>
                <c:pt idx="932">
                  <c:v>542595</c:v>
                </c:pt>
                <c:pt idx="933">
                  <c:v>593705</c:v>
                </c:pt>
                <c:pt idx="934">
                  <c:v>604160</c:v>
                </c:pt>
                <c:pt idx="935">
                  <c:v>451650</c:v>
                </c:pt>
                <c:pt idx="936">
                  <c:v>328649</c:v>
                </c:pt>
                <c:pt idx="937">
                  <c:v>530666</c:v>
                </c:pt>
                <c:pt idx="938">
                  <c:v>464904</c:v>
                </c:pt>
                <c:pt idx="939">
                  <c:v>602415</c:v>
                </c:pt>
                <c:pt idx="940">
                  <c:v>374516</c:v>
                </c:pt>
                <c:pt idx="941">
                  <c:v>485731</c:v>
                </c:pt>
                <c:pt idx="942">
                  <c:v>395656</c:v>
                </c:pt>
                <c:pt idx="943">
                  <c:v>377733</c:v>
                </c:pt>
                <c:pt idx="944">
                  <c:v>776521</c:v>
                </c:pt>
                <c:pt idx="945">
                  <c:v>560916</c:v>
                </c:pt>
                <c:pt idx="946">
                  <c:v>354733</c:v>
                </c:pt>
                <c:pt idx="947">
                  <c:v>360852</c:v>
                </c:pt>
                <c:pt idx="948">
                  <c:v>596914</c:v>
                </c:pt>
                <c:pt idx="949">
                  <c:v>901887</c:v>
                </c:pt>
                <c:pt idx="950">
                  <c:v>571339</c:v>
                </c:pt>
                <c:pt idx="951">
                  <c:v>577596</c:v>
                </c:pt>
                <c:pt idx="952">
                  <c:v>681250</c:v>
                </c:pt>
                <c:pt idx="953">
                  <c:v>503179</c:v>
                </c:pt>
                <c:pt idx="954">
                  <c:v>323904</c:v>
                </c:pt>
                <c:pt idx="955">
                  <c:v>485764</c:v>
                </c:pt>
                <c:pt idx="956">
                  <c:v>270329</c:v>
                </c:pt>
                <c:pt idx="957">
                  <c:v>362648</c:v>
                </c:pt>
                <c:pt idx="958">
                  <c:v>563814</c:v>
                </c:pt>
                <c:pt idx="959">
                  <c:v>292751</c:v>
                </c:pt>
                <c:pt idx="960">
                  <c:v>264942</c:v>
                </c:pt>
                <c:pt idx="961">
                  <c:v>265108</c:v>
                </c:pt>
                <c:pt idx="962">
                  <c:v>514562</c:v>
                </c:pt>
                <c:pt idx="963">
                  <c:v>503623</c:v>
                </c:pt>
                <c:pt idx="964">
                  <c:v>329243</c:v>
                </c:pt>
                <c:pt idx="965">
                  <c:v>337141</c:v>
                </c:pt>
                <c:pt idx="966">
                  <c:v>275867</c:v>
                </c:pt>
                <c:pt idx="967">
                  <c:v>424687</c:v>
                </c:pt>
                <c:pt idx="968">
                  <c:v>430956</c:v>
                </c:pt>
                <c:pt idx="969">
                  <c:v>425203</c:v>
                </c:pt>
                <c:pt idx="970">
                  <c:v>392833</c:v>
                </c:pt>
                <c:pt idx="971">
                  <c:v>592626</c:v>
                </c:pt>
                <c:pt idx="972">
                  <c:v>783393</c:v>
                </c:pt>
                <c:pt idx="973">
                  <c:v>583108</c:v>
                </c:pt>
                <c:pt idx="974">
                  <c:v>356748</c:v>
                </c:pt>
                <c:pt idx="975">
                  <c:v>421560</c:v>
                </c:pt>
                <c:pt idx="976">
                  <c:v>670673</c:v>
                </c:pt>
                <c:pt idx="977">
                  <c:v>369040</c:v>
                </c:pt>
                <c:pt idx="978">
                  <c:v>455566</c:v>
                </c:pt>
                <c:pt idx="979">
                  <c:v>474676</c:v>
                </c:pt>
                <c:pt idx="980">
                  <c:v>401068</c:v>
                </c:pt>
                <c:pt idx="981">
                  <c:v>463415</c:v>
                </c:pt>
                <c:pt idx="982">
                  <c:v>478577</c:v>
                </c:pt>
                <c:pt idx="983">
                  <c:v>467548</c:v>
                </c:pt>
                <c:pt idx="984">
                  <c:v>393795</c:v>
                </c:pt>
                <c:pt idx="985">
                  <c:v>430763</c:v>
                </c:pt>
                <c:pt idx="986">
                  <c:v>696200</c:v>
                </c:pt>
                <c:pt idx="987">
                  <c:v>684096</c:v>
                </c:pt>
                <c:pt idx="988">
                  <c:v>461967</c:v>
                </c:pt>
                <c:pt idx="989">
                  <c:v>459406</c:v>
                </c:pt>
                <c:pt idx="990">
                  <c:v>390577</c:v>
                </c:pt>
                <c:pt idx="991">
                  <c:v>501515</c:v>
                </c:pt>
                <c:pt idx="992">
                  <c:v>484080</c:v>
                </c:pt>
                <c:pt idx="993">
                  <c:v>443223</c:v>
                </c:pt>
                <c:pt idx="994">
                  <c:v>541761</c:v>
                </c:pt>
                <c:pt idx="995">
                  <c:v>852245</c:v>
                </c:pt>
                <c:pt idx="996">
                  <c:v>703681</c:v>
                </c:pt>
                <c:pt idx="997">
                  <c:v>641841</c:v>
                </c:pt>
                <c:pt idx="998">
                  <c:v>375457</c:v>
                </c:pt>
                <c:pt idx="999">
                  <c:v>498531</c:v>
                </c:pt>
                <c:pt idx="1000">
                  <c:v>382202</c:v>
                </c:pt>
                <c:pt idx="1001">
                  <c:v>446847</c:v>
                </c:pt>
                <c:pt idx="1002">
                  <c:v>524110</c:v>
                </c:pt>
                <c:pt idx="1003">
                  <c:v>493264</c:v>
                </c:pt>
                <c:pt idx="1004">
                  <c:v>602641</c:v>
                </c:pt>
                <c:pt idx="1005">
                  <c:v>494182</c:v>
                </c:pt>
                <c:pt idx="1006">
                  <c:v>492167</c:v>
                </c:pt>
                <c:pt idx="1007">
                  <c:v>471621</c:v>
                </c:pt>
                <c:pt idx="1008">
                  <c:v>569337</c:v>
                </c:pt>
                <c:pt idx="1009">
                  <c:v>392675</c:v>
                </c:pt>
                <c:pt idx="1010">
                  <c:v>524277</c:v>
                </c:pt>
                <c:pt idx="1011">
                  <c:v>720769</c:v>
                </c:pt>
                <c:pt idx="1012">
                  <c:v>405099</c:v>
                </c:pt>
                <c:pt idx="1013">
                  <c:v>438173</c:v>
                </c:pt>
                <c:pt idx="1014">
                  <c:v>764651</c:v>
                </c:pt>
                <c:pt idx="1015">
                  <c:v>783129</c:v>
                </c:pt>
                <c:pt idx="1016">
                  <c:v>700430</c:v>
                </c:pt>
                <c:pt idx="1017">
                  <c:v>437612</c:v>
                </c:pt>
                <c:pt idx="1018">
                  <c:v>355484</c:v>
                </c:pt>
                <c:pt idx="1019">
                  <c:v>367996</c:v>
                </c:pt>
                <c:pt idx="1020">
                  <c:v>586755</c:v>
                </c:pt>
                <c:pt idx="1021">
                  <c:v>649891</c:v>
                </c:pt>
                <c:pt idx="1022">
                  <c:v>350412</c:v>
                </c:pt>
                <c:pt idx="1023">
                  <c:v>341154</c:v>
                </c:pt>
                <c:pt idx="1024">
                  <c:v>439519</c:v>
                </c:pt>
                <c:pt idx="1025">
                  <c:v>988017</c:v>
                </c:pt>
                <c:pt idx="1026">
                  <c:v>1179694</c:v>
                </c:pt>
                <c:pt idx="1027">
                  <c:v>676478</c:v>
                </c:pt>
                <c:pt idx="1028">
                  <c:v>603013</c:v>
                </c:pt>
                <c:pt idx="1029">
                  <c:v>547500</c:v>
                </c:pt>
                <c:pt idx="1030">
                  <c:v>786975</c:v>
                </c:pt>
                <c:pt idx="1031">
                  <c:v>726756</c:v>
                </c:pt>
                <c:pt idx="1032">
                  <c:v>491209</c:v>
                </c:pt>
                <c:pt idx="1033">
                  <c:v>600950</c:v>
                </c:pt>
                <c:pt idx="1034">
                  <c:v>459483</c:v>
                </c:pt>
                <c:pt idx="1035">
                  <c:v>594468</c:v>
                </c:pt>
                <c:pt idx="1036">
                  <c:v>908469</c:v>
                </c:pt>
                <c:pt idx="1037">
                  <c:v>514947</c:v>
                </c:pt>
                <c:pt idx="1038">
                  <c:v>538864</c:v>
                </c:pt>
                <c:pt idx="1039">
                  <c:v>511149</c:v>
                </c:pt>
                <c:pt idx="1040">
                  <c:v>500747</c:v>
                </c:pt>
                <c:pt idx="1041">
                  <c:v>602436</c:v>
                </c:pt>
                <c:pt idx="1042">
                  <c:v>359675</c:v>
                </c:pt>
                <c:pt idx="1043">
                  <c:v>329947</c:v>
                </c:pt>
                <c:pt idx="1044">
                  <c:v>308872</c:v>
                </c:pt>
                <c:pt idx="1045">
                  <c:v>416379</c:v>
                </c:pt>
                <c:pt idx="1046">
                  <c:v>543310</c:v>
                </c:pt>
                <c:pt idx="1047">
                  <c:v>367277</c:v>
                </c:pt>
                <c:pt idx="1048">
                  <c:v>390117</c:v>
                </c:pt>
                <c:pt idx="1049">
                  <c:v>550182</c:v>
                </c:pt>
                <c:pt idx="1050">
                  <c:v>627981</c:v>
                </c:pt>
                <c:pt idx="1051">
                  <c:v>380953</c:v>
                </c:pt>
                <c:pt idx="1052">
                  <c:v>450614</c:v>
                </c:pt>
                <c:pt idx="1053">
                  <c:v>474155</c:v>
                </c:pt>
                <c:pt idx="1054">
                  <c:v>510311</c:v>
                </c:pt>
                <c:pt idx="1055">
                  <c:v>729577</c:v>
                </c:pt>
                <c:pt idx="1056">
                  <c:v>511734</c:v>
                </c:pt>
                <c:pt idx="1057">
                  <c:v>483994</c:v>
                </c:pt>
                <c:pt idx="1058">
                  <c:v>555120</c:v>
                </c:pt>
                <c:pt idx="1059">
                  <c:v>557697</c:v>
                </c:pt>
                <c:pt idx="1060">
                  <c:v>710750</c:v>
                </c:pt>
                <c:pt idx="1061">
                  <c:v>522038</c:v>
                </c:pt>
                <c:pt idx="1062">
                  <c:v>458258</c:v>
                </c:pt>
                <c:pt idx="1063">
                  <c:v>477349</c:v>
                </c:pt>
                <c:pt idx="1064">
                  <c:v>719361</c:v>
                </c:pt>
                <c:pt idx="1065">
                  <c:v>730548</c:v>
                </c:pt>
                <c:pt idx="1066">
                  <c:v>535942</c:v>
                </c:pt>
                <c:pt idx="1067">
                  <c:v>552515</c:v>
                </c:pt>
                <c:pt idx="1068">
                  <c:v>884404</c:v>
                </c:pt>
                <c:pt idx="1069">
                  <c:v>785525</c:v>
                </c:pt>
                <c:pt idx="1070">
                  <c:v>707309</c:v>
                </c:pt>
                <c:pt idx="1071">
                  <c:v>473374</c:v>
                </c:pt>
                <c:pt idx="1072">
                  <c:v>605349</c:v>
                </c:pt>
                <c:pt idx="1073">
                  <c:v>756594</c:v>
                </c:pt>
                <c:pt idx="1074">
                  <c:v>795080</c:v>
                </c:pt>
                <c:pt idx="1075">
                  <c:v>1113738</c:v>
                </c:pt>
                <c:pt idx="1076">
                  <c:v>1270411</c:v>
                </c:pt>
                <c:pt idx="1077">
                  <c:v>1186923</c:v>
                </c:pt>
                <c:pt idx="1078">
                  <c:v>1901959</c:v>
                </c:pt>
                <c:pt idx="1079">
                  <c:v>1312033</c:v>
                </c:pt>
                <c:pt idx="1080">
                  <c:v>954826</c:v>
                </c:pt>
                <c:pt idx="1081">
                  <c:v>638039</c:v>
                </c:pt>
                <c:pt idx="1082">
                  <c:v>1035058</c:v>
                </c:pt>
                <c:pt idx="1083">
                  <c:v>865409</c:v>
                </c:pt>
                <c:pt idx="1084">
                  <c:v>626925</c:v>
                </c:pt>
                <c:pt idx="1085">
                  <c:v>484745</c:v>
                </c:pt>
                <c:pt idx="1086">
                  <c:v>446703</c:v>
                </c:pt>
                <c:pt idx="1087">
                  <c:v>726043</c:v>
                </c:pt>
                <c:pt idx="1088">
                  <c:v>720535</c:v>
                </c:pt>
                <c:pt idx="1089">
                  <c:v>593449</c:v>
                </c:pt>
                <c:pt idx="1090">
                  <c:v>896095</c:v>
                </c:pt>
                <c:pt idx="1091">
                  <c:v>595669</c:v>
                </c:pt>
                <c:pt idx="1092">
                  <c:v>388788</c:v>
                </c:pt>
                <c:pt idx="1093">
                  <c:v>468562</c:v>
                </c:pt>
                <c:pt idx="1094">
                  <c:v>535570</c:v>
                </c:pt>
                <c:pt idx="1095">
                  <c:v>576462</c:v>
                </c:pt>
                <c:pt idx="1096">
                  <c:v>474861</c:v>
                </c:pt>
                <c:pt idx="1097">
                  <c:v>397231</c:v>
                </c:pt>
                <c:pt idx="1098">
                  <c:v>427243</c:v>
                </c:pt>
                <c:pt idx="1099">
                  <c:v>611926</c:v>
                </c:pt>
                <c:pt idx="1100">
                  <c:v>546986</c:v>
                </c:pt>
                <c:pt idx="1101">
                  <c:v>436488</c:v>
                </c:pt>
                <c:pt idx="1102">
                  <c:v>567894</c:v>
                </c:pt>
                <c:pt idx="1103">
                  <c:v>564394</c:v>
                </c:pt>
                <c:pt idx="1104">
                  <c:v>628570</c:v>
                </c:pt>
                <c:pt idx="1105">
                  <c:v>718271</c:v>
                </c:pt>
                <c:pt idx="1106">
                  <c:v>389109</c:v>
                </c:pt>
                <c:pt idx="1107">
                  <c:v>409023</c:v>
                </c:pt>
                <c:pt idx="1108">
                  <c:v>409158</c:v>
                </c:pt>
                <c:pt idx="1109">
                  <c:v>524876</c:v>
                </c:pt>
                <c:pt idx="1110">
                  <c:v>517044</c:v>
                </c:pt>
                <c:pt idx="1111">
                  <c:v>395327</c:v>
                </c:pt>
                <c:pt idx="1112">
                  <c:v>380244</c:v>
                </c:pt>
                <c:pt idx="1113">
                  <c:v>495291</c:v>
                </c:pt>
                <c:pt idx="1114">
                  <c:v>752576</c:v>
                </c:pt>
                <c:pt idx="1115">
                  <c:v>616730</c:v>
                </c:pt>
                <c:pt idx="1116">
                  <c:v>562163</c:v>
                </c:pt>
                <c:pt idx="1117">
                  <c:v>636595</c:v>
                </c:pt>
                <c:pt idx="1118">
                  <c:v>576418</c:v>
                </c:pt>
                <c:pt idx="1119">
                  <c:v>1072264</c:v>
                </c:pt>
                <c:pt idx="1120">
                  <c:v>913199</c:v>
                </c:pt>
                <c:pt idx="1121">
                  <c:v>832336</c:v>
                </c:pt>
                <c:pt idx="1122">
                  <c:v>1081379</c:v>
                </c:pt>
                <c:pt idx="1123">
                  <c:v>764595</c:v>
                </c:pt>
                <c:pt idx="1124">
                  <c:v>946019</c:v>
                </c:pt>
                <c:pt idx="1125">
                  <c:v>474255</c:v>
                </c:pt>
                <c:pt idx="1126">
                  <c:v>510516</c:v>
                </c:pt>
                <c:pt idx="1127">
                  <c:v>275937</c:v>
                </c:pt>
                <c:pt idx="1128">
                  <c:v>422639</c:v>
                </c:pt>
                <c:pt idx="1129">
                  <c:v>355021</c:v>
                </c:pt>
                <c:pt idx="1130">
                  <c:v>580701</c:v>
                </c:pt>
                <c:pt idx="1131">
                  <c:v>577288</c:v>
                </c:pt>
                <c:pt idx="1132">
                  <c:v>789157</c:v>
                </c:pt>
                <c:pt idx="1133">
                  <c:v>826362</c:v>
                </c:pt>
                <c:pt idx="1134">
                  <c:v>754945</c:v>
                </c:pt>
                <c:pt idx="1135">
                  <c:v>593878</c:v>
                </c:pt>
                <c:pt idx="1136">
                  <c:v>674509</c:v>
                </c:pt>
                <c:pt idx="1137">
                  <c:v>685057</c:v>
                </c:pt>
                <c:pt idx="1138">
                  <c:v>422785</c:v>
                </c:pt>
                <c:pt idx="1139">
                  <c:v>556711</c:v>
                </c:pt>
                <c:pt idx="1140">
                  <c:v>728716</c:v>
                </c:pt>
                <c:pt idx="1141">
                  <c:v>703734</c:v>
                </c:pt>
                <c:pt idx="1142">
                  <c:v>789481</c:v>
                </c:pt>
                <c:pt idx="1143">
                  <c:v>434068</c:v>
                </c:pt>
                <c:pt idx="1144">
                  <c:v>605587</c:v>
                </c:pt>
                <c:pt idx="1145">
                  <c:v>600534</c:v>
                </c:pt>
                <c:pt idx="1146">
                  <c:v>765700</c:v>
                </c:pt>
                <c:pt idx="1147">
                  <c:v>402960</c:v>
                </c:pt>
                <c:pt idx="1148">
                  <c:v>460497</c:v>
                </c:pt>
                <c:pt idx="1149">
                  <c:v>516112</c:v>
                </c:pt>
                <c:pt idx="1150">
                  <c:v>775728</c:v>
                </c:pt>
                <c:pt idx="1151">
                  <c:v>848370</c:v>
                </c:pt>
                <c:pt idx="1152">
                  <c:v>517383</c:v>
                </c:pt>
                <c:pt idx="1153">
                  <c:v>631515</c:v>
                </c:pt>
                <c:pt idx="1154">
                  <c:v>444060</c:v>
                </c:pt>
                <c:pt idx="1155">
                  <c:v>510099</c:v>
                </c:pt>
                <c:pt idx="1156">
                  <c:v>952765</c:v>
                </c:pt>
                <c:pt idx="1157">
                  <c:v>500183</c:v>
                </c:pt>
                <c:pt idx="1158">
                  <c:v>452752</c:v>
                </c:pt>
                <c:pt idx="1159">
                  <c:v>431492</c:v>
                </c:pt>
                <c:pt idx="1160">
                  <c:v>556697</c:v>
                </c:pt>
                <c:pt idx="1161">
                  <c:v>718077</c:v>
                </c:pt>
                <c:pt idx="1162">
                  <c:v>482654</c:v>
                </c:pt>
                <c:pt idx="1163">
                  <c:v>773750</c:v>
                </c:pt>
                <c:pt idx="1164">
                  <c:v>596989</c:v>
                </c:pt>
                <c:pt idx="1165">
                  <c:v>586675</c:v>
                </c:pt>
                <c:pt idx="1166">
                  <c:v>374905</c:v>
                </c:pt>
                <c:pt idx="1167">
                  <c:v>615948</c:v>
                </c:pt>
                <c:pt idx="1168">
                  <c:v>554988</c:v>
                </c:pt>
                <c:pt idx="1169">
                  <c:v>375020</c:v>
                </c:pt>
                <c:pt idx="1170">
                  <c:v>650926</c:v>
                </c:pt>
                <c:pt idx="1171">
                  <c:v>398007</c:v>
                </c:pt>
                <c:pt idx="1172">
                  <c:v>462254</c:v>
                </c:pt>
                <c:pt idx="1173">
                  <c:v>466007</c:v>
                </c:pt>
                <c:pt idx="1174">
                  <c:v>339176</c:v>
                </c:pt>
                <c:pt idx="1175">
                  <c:v>852724</c:v>
                </c:pt>
                <c:pt idx="1176">
                  <c:v>386090</c:v>
                </c:pt>
                <c:pt idx="1177">
                  <c:v>723353</c:v>
                </c:pt>
                <c:pt idx="1178">
                  <c:v>548603</c:v>
                </c:pt>
                <c:pt idx="1179">
                  <c:v>466340</c:v>
                </c:pt>
                <c:pt idx="1180">
                  <c:v>694944</c:v>
                </c:pt>
                <c:pt idx="1181">
                  <c:v>479579</c:v>
                </c:pt>
                <c:pt idx="1182">
                  <c:v>329087</c:v>
                </c:pt>
                <c:pt idx="1183">
                  <c:v>810139</c:v>
                </c:pt>
                <c:pt idx="1184">
                  <c:v>662196</c:v>
                </c:pt>
                <c:pt idx="1185">
                  <c:v>600028</c:v>
                </c:pt>
                <c:pt idx="1186">
                  <c:v>411746</c:v>
                </c:pt>
                <c:pt idx="1187">
                  <c:v>470538</c:v>
                </c:pt>
                <c:pt idx="1188">
                  <c:v>551465</c:v>
                </c:pt>
                <c:pt idx="1189">
                  <c:v>682322</c:v>
                </c:pt>
                <c:pt idx="1190">
                  <c:v>584344</c:v>
                </c:pt>
                <c:pt idx="1191">
                  <c:v>536716</c:v>
                </c:pt>
                <c:pt idx="1192">
                  <c:v>424457</c:v>
                </c:pt>
                <c:pt idx="1193">
                  <c:v>589907</c:v>
                </c:pt>
                <c:pt idx="1194">
                  <c:v>467960</c:v>
                </c:pt>
                <c:pt idx="1195">
                  <c:v>400368</c:v>
                </c:pt>
                <c:pt idx="1196">
                  <c:v>413645</c:v>
                </c:pt>
                <c:pt idx="1197">
                  <c:v>385557</c:v>
                </c:pt>
                <c:pt idx="1198">
                  <c:v>473007</c:v>
                </c:pt>
                <c:pt idx="1199">
                  <c:v>667892</c:v>
                </c:pt>
                <c:pt idx="1200">
                  <c:v>424125</c:v>
                </c:pt>
                <c:pt idx="1201">
                  <c:v>443842</c:v>
                </c:pt>
                <c:pt idx="1202">
                  <c:v>594675</c:v>
                </c:pt>
                <c:pt idx="1203">
                  <c:v>463949</c:v>
                </c:pt>
                <c:pt idx="1204">
                  <c:v>819693</c:v>
                </c:pt>
                <c:pt idx="1205">
                  <c:v>332148</c:v>
                </c:pt>
                <c:pt idx="1206">
                  <c:v>382469</c:v>
                </c:pt>
                <c:pt idx="1207">
                  <c:v>400890</c:v>
                </c:pt>
                <c:pt idx="1208">
                  <c:v>536192</c:v>
                </c:pt>
                <c:pt idx="1209">
                  <c:v>558373</c:v>
                </c:pt>
                <c:pt idx="1210">
                  <c:v>500823</c:v>
                </c:pt>
                <c:pt idx="1211">
                  <c:v>317604</c:v>
                </c:pt>
                <c:pt idx="1212">
                  <c:v>478893</c:v>
                </c:pt>
                <c:pt idx="1213">
                  <c:v>666001</c:v>
                </c:pt>
                <c:pt idx="1214">
                  <c:v>694633</c:v>
                </c:pt>
                <c:pt idx="1215">
                  <c:v>448116</c:v>
                </c:pt>
                <c:pt idx="1216">
                  <c:v>488655</c:v>
                </c:pt>
                <c:pt idx="1217">
                  <c:v>614448</c:v>
                </c:pt>
                <c:pt idx="1218">
                  <c:v>515907</c:v>
                </c:pt>
                <c:pt idx="1219">
                  <c:v>661166</c:v>
                </c:pt>
                <c:pt idx="1220">
                  <c:v>447549</c:v>
                </c:pt>
                <c:pt idx="1221">
                  <c:v>598879</c:v>
                </c:pt>
                <c:pt idx="1222">
                  <c:v>367605</c:v>
                </c:pt>
                <c:pt idx="1223">
                  <c:v>562169</c:v>
                </c:pt>
                <c:pt idx="1224">
                  <c:v>578090</c:v>
                </c:pt>
                <c:pt idx="1225">
                  <c:v>520762</c:v>
                </c:pt>
                <c:pt idx="1226">
                  <c:v>351924</c:v>
                </c:pt>
                <c:pt idx="1227">
                  <c:v>489025</c:v>
                </c:pt>
                <c:pt idx="1228">
                  <c:v>412380</c:v>
                </c:pt>
                <c:pt idx="1229">
                  <c:v>537103</c:v>
                </c:pt>
                <c:pt idx="1230">
                  <c:v>599426</c:v>
                </c:pt>
                <c:pt idx="1231">
                  <c:v>470704</c:v>
                </c:pt>
                <c:pt idx="1232">
                  <c:v>454184</c:v>
                </c:pt>
                <c:pt idx="1233">
                  <c:v>699302</c:v>
                </c:pt>
                <c:pt idx="1234">
                  <c:v>430782</c:v>
                </c:pt>
                <c:pt idx="1235">
                  <c:v>487200</c:v>
                </c:pt>
                <c:pt idx="1236">
                  <c:v>370701</c:v>
                </c:pt>
                <c:pt idx="1237">
                  <c:v>897940</c:v>
                </c:pt>
                <c:pt idx="1238">
                  <c:v>770510</c:v>
                </c:pt>
                <c:pt idx="1239">
                  <c:v>566791</c:v>
                </c:pt>
                <c:pt idx="1240">
                  <c:v>533464</c:v>
                </c:pt>
                <c:pt idx="1241">
                  <c:v>582371</c:v>
                </c:pt>
                <c:pt idx="1242">
                  <c:v>475568</c:v>
                </c:pt>
                <c:pt idx="1243">
                  <c:v>699050</c:v>
                </c:pt>
                <c:pt idx="1244">
                  <c:v>531801</c:v>
                </c:pt>
                <c:pt idx="1245">
                  <c:v>456344</c:v>
                </c:pt>
                <c:pt idx="1246">
                  <c:v>589702</c:v>
                </c:pt>
                <c:pt idx="1247">
                  <c:v>743906</c:v>
                </c:pt>
                <c:pt idx="1248">
                  <c:v>659634</c:v>
                </c:pt>
                <c:pt idx="1249">
                  <c:v>509817</c:v>
                </c:pt>
                <c:pt idx="1250">
                  <c:v>407139</c:v>
                </c:pt>
                <c:pt idx="1251">
                  <c:v>507046</c:v>
                </c:pt>
                <c:pt idx="1252">
                  <c:v>475257</c:v>
                </c:pt>
                <c:pt idx="1253">
                  <c:v>684202</c:v>
                </c:pt>
                <c:pt idx="1254">
                  <c:v>1161392</c:v>
                </c:pt>
                <c:pt idx="1255">
                  <c:v>841998</c:v>
                </c:pt>
                <c:pt idx="1256">
                  <c:v>691104</c:v>
                </c:pt>
                <c:pt idx="1257">
                  <c:v>679304</c:v>
                </c:pt>
                <c:pt idx="1258">
                  <c:v>591618</c:v>
                </c:pt>
                <c:pt idx="1259">
                  <c:v>723504</c:v>
                </c:pt>
                <c:pt idx="1260">
                  <c:v>787358</c:v>
                </c:pt>
                <c:pt idx="1261">
                  <c:v>742949</c:v>
                </c:pt>
                <c:pt idx="1262">
                  <c:v>807304</c:v>
                </c:pt>
                <c:pt idx="1263">
                  <c:v>785084</c:v>
                </c:pt>
                <c:pt idx="1264">
                  <c:v>514044</c:v>
                </c:pt>
                <c:pt idx="1265">
                  <c:v>546163</c:v>
                </c:pt>
                <c:pt idx="1266">
                  <c:v>763738</c:v>
                </c:pt>
                <c:pt idx="1267">
                  <c:v>632086</c:v>
                </c:pt>
                <c:pt idx="1268">
                  <c:v>526200</c:v>
                </c:pt>
                <c:pt idx="1269">
                  <c:v>484429</c:v>
                </c:pt>
                <c:pt idx="1270">
                  <c:v>580781</c:v>
                </c:pt>
                <c:pt idx="1271">
                  <c:v>565254</c:v>
                </c:pt>
                <c:pt idx="1272">
                  <c:v>1015436</c:v>
                </c:pt>
                <c:pt idx="1273">
                  <c:v>771627</c:v>
                </c:pt>
                <c:pt idx="1274">
                  <c:v>577548</c:v>
                </c:pt>
                <c:pt idx="1275">
                  <c:v>460356</c:v>
                </c:pt>
                <c:pt idx="1276">
                  <c:v>432168</c:v>
                </c:pt>
                <c:pt idx="1277">
                  <c:v>663875</c:v>
                </c:pt>
                <c:pt idx="1278">
                  <c:v>535950</c:v>
                </c:pt>
                <c:pt idx="1279">
                  <c:v>376869</c:v>
                </c:pt>
                <c:pt idx="1280">
                  <c:v>448775</c:v>
                </c:pt>
                <c:pt idx="1281">
                  <c:v>724607</c:v>
                </c:pt>
                <c:pt idx="1282">
                  <c:v>866181</c:v>
                </c:pt>
                <c:pt idx="1283">
                  <c:v>496603</c:v>
                </c:pt>
                <c:pt idx="1284">
                  <c:v>689019</c:v>
                </c:pt>
                <c:pt idx="1285">
                  <c:v>860969</c:v>
                </c:pt>
                <c:pt idx="1286">
                  <c:v>564548</c:v>
                </c:pt>
                <c:pt idx="1287">
                  <c:v>570668</c:v>
                </c:pt>
                <c:pt idx="1288">
                  <c:v>482255</c:v>
                </c:pt>
                <c:pt idx="1289">
                  <c:v>501338</c:v>
                </c:pt>
                <c:pt idx="1290">
                  <c:v>971127</c:v>
                </c:pt>
                <c:pt idx="1291">
                  <c:v>1359275</c:v>
                </c:pt>
                <c:pt idx="1292">
                  <c:v>2312576</c:v>
                </c:pt>
                <c:pt idx="1293">
                  <c:v>1978736</c:v>
                </c:pt>
                <c:pt idx="1294">
                  <c:v>1439911</c:v>
                </c:pt>
                <c:pt idx="1295">
                  <c:v>1447340</c:v>
                </c:pt>
                <c:pt idx="1296">
                  <c:v>1224279</c:v>
                </c:pt>
                <c:pt idx="1297">
                  <c:v>868791</c:v>
                </c:pt>
                <c:pt idx="1298">
                  <c:v>821145</c:v>
                </c:pt>
                <c:pt idx="1299">
                  <c:v>1037798</c:v>
                </c:pt>
                <c:pt idx="1300">
                  <c:v>725235</c:v>
                </c:pt>
                <c:pt idx="1301">
                  <c:v>690016</c:v>
                </c:pt>
                <c:pt idx="1302">
                  <c:v>988928</c:v>
                </c:pt>
                <c:pt idx="1303">
                  <c:v>657876</c:v>
                </c:pt>
                <c:pt idx="1304">
                  <c:v>613649</c:v>
                </c:pt>
                <c:pt idx="1305">
                  <c:v>705566</c:v>
                </c:pt>
                <c:pt idx="1306">
                  <c:v>834139</c:v>
                </c:pt>
                <c:pt idx="1307">
                  <c:v>458985</c:v>
                </c:pt>
                <c:pt idx="1308">
                  <c:v>644680</c:v>
                </c:pt>
                <c:pt idx="1309">
                  <c:v>929029</c:v>
                </c:pt>
                <c:pt idx="1310">
                  <c:v>742649</c:v>
                </c:pt>
                <c:pt idx="1311">
                  <c:v>835855</c:v>
                </c:pt>
                <c:pt idx="1312">
                  <c:v>638901</c:v>
                </c:pt>
                <c:pt idx="1313">
                  <c:v>687226</c:v>
                </c:pt>
                <c:pt idx="1314">
                  <c:v>599624</c:v>
                </c:pt>
                <c:pt idx="1315">
                  <c:v>631425</c:v>
                </c:pt>
                <c:pt idx="1316">
                  <c:v>783200</c:v>
                </c:pt>
                <c:pt idx="1317">
                  <c:v>896283</c:v>
                </c:pt>
                <c:pt idx="1318">
                  <c:v>679901</c:v>
                </c:pt>
                <c:pt idx="1319">
                  <c:v>600729</c:v>
                </c:pt>
                <c:pt idx="1320">
                  <c:v>562686</c:v>
                </c:pt>
                <c:pt idx="1321">
                  <c:v>797636</c:v>
                </c:pt>
                <c:pt idx="1322">
                  <c:v>738076</c:v>
                </c:pt>
                <c:pt idx="1323">
                  <c:v>624544</c:v>
                </c:pt>
                <c:pt idx="1324">
                  <c:v>714718</c:v>
                </c:pt>
                <c:pt idx="1325">
                  <c:v>671585</c:v>
                </c:pt>
                <c:pt idx="1326">
                  <c:v>725735</c:v>
                </c:pt>
                <c:pt idx="1327">
                  <c:v>418624</c:v>
                </c:pt>
                <c:pt idx="1328">
                  <c:v>582410</c:v>
                </c:pt>
                <c:pt idx="1329">
                  <c:v>703043</c:v>
                </c:pt>
                <c:pt idx="1330">
                  <c:v>726176</c:v>
                </c:pt>
                <c:pt idx="1331">
                  <c:v>600970</c:v>
                </c:pt>
                <c:pt idx="1332">
                  <c:v>516859</c:v>
                </c:pt>
                <c:pt idx="1333">
                  <c:v>530750</c:v>
                </c:pt>
                <c:pt idx="1334">
                  <c:v>654047</c:v>
                </c:pt>
                <c:pt idx="1335">
                  <c:v>703100</c:v>
                </c:pt>
                <c:pt idx="1336">
                  <c:v>940953</c:v>
                </c:pt>
                <c:pt idx="1337">
                  <c:v>362508</c:v>
                </c:pt>
                <c:pt idx="1338">
                  <c:v>516973</c:v>
                </c:pt>
                <c:pt idx="1339">
                  <c:v>590787</c:v>
                </c:pt>
                <c:pt idx="1340">
                  <c:v>802555</c:v>
                </c:pt>
                <c:pt idx="1341">
                  <c:v>788904</c:v>
                </c:pt>
                <c:pt idx="1342">
                  <c:v>485346</c:v>
                </c:pt>
                <c:pt idx="1343">
                  <c:v>698795</c:v>
                </c:pt>
                <c:pt idx="1344">
                  <c:v>515845</c:v>
                </c:pt>
                <c:pt idx="1345">
                  <c:v>624796</c:v>
                </c:pt>
                <c:pt idx="1346">
                  <c:v>880196</c:v>
                </c:pt>
                <c:pt idx="1347">
                  <c:v>830990</c:v>
                </c:pt>
                <c:pt idx="1348">
                  <c:v>350817</c:v>
                </c:pt>
                <c:pt idx="1349">
                  <c:v>384772</c:v>
                </c:pt>
                <c:pt idx="1350">
                  <c:v>821698</c:v>
                </c:pt>
                <c:pt idx="1351">
                  <c:v>1222187</c:v>
                </c:pt>
                <c:pt idx="1352">
                  <c:v>745756</c:v>
                </c:pt>
                <c:pt idx="1353">
                  <c:v>596520</c:v>
                </c:pt>
                <c:pt idx="1354">
                  <c:v>923117</c:v>
                </c:pt>
                <c:pt idx="1355">
                  <c:v>577087</c:v>
                </c:pt>
                <c:pt idx="1356">
                  <c:v>682116</c:v>
                </c:pt>
                <c:pt idx="1357">
                  <c:v>550844</c:v>
                </c:pt>
                <c:pt idx="1358">
                  <c:v>596111</c:v>
                </c:pt>
                <c:pt idx="1359">
                  <c:v>524840</c:v>
                </c:pt>
                <c:pt idx="1360">
                  <c:v>438313</c:v>
                </c:pt>
                <c:pt idx="1361">
                  <c:v>689134</c:v>
                </c:pt>
                <c:pt idx="1362">
                  <c:v>561897</c:v>
                </c:pt>
                <c:pt idx="1363">
                  <c:v>696404</c:v>
                </c:pt>
                <c:pt idx="1364">
                  <c:v>929023</c:v>
                </c:pt>
                <c:pt idx="1365">
                  <c:v>815896</c:v>
                </c:pt>
                <c:pt idx="1366">
                  <c:v>477851</c:v>
                </c:pt>
                <c:pt idx="1367">
                  <c:v>388801</c:v>
                </c:pt>
                <c:pt idx="1368">
                  <c:v>672858</c:v>
                </c:pt>
                <c:pt idx="1369">
                  <c:v>668619</c:v>
                </c:pt>
                <c:pt idx="1370">
                  <c:v>1154944</c:v>
                </c:pt>
                <c:pt idx="1371">
                  <c:v>972931</c:v>
                </c:pt>
                <c:pt idx="1372">
                  <c:v>696706</c:v>
                </c:pt>
                <c:pt idx="1373">
                  <c:v>801324</c:v>
                </c:pt>
                <c:pt idx="1374">
                  <c:v>790497</c:v>
                </c:pt>
                <c:pt idx="1375">
                  <c:v>787530</c:v>
                </c:pt>
                <c:pt idx="1376">
                  <c:v>523963</c:v>
                </c:pt>
                <c:pt idx="1377">
                  <c:v>584328</c:v>
                </c:pt>
                <c:pt idx="1378">
                  <c:v>629289</c:v>
                </c:pt>
                <c:pt idx="1379">
                  <c:v>303930</c:v>
                </c:pt>
                <c:pt idx="1380">
                  <c:v>307101</c:v>
                </c:pt>
                <c:pt idx="1381">
                  <c:v>466358</c:v>
                </c:pt>
                <c:pt idx="1382">
                  <c:v>454520</c:v>
                </c:pt>
                <c:pt idx="1383">
                  <c:v>625693</c:v>
                </c:pt>
                <c:pt idx="1384">
                  <c:v>835105</c:v>
                </c:pt>
                <c:pt idx="1385">
                  <c:v>584610</c:v>
                </c:pt>
                <c:pt idx="1386">
                  <c:v>724616</c:v>
                </c:pt>
                <c:pt idx="1387">
                  <c:v>1180915</c:v>
                </c:pt>
                <c:pt idx="1388">
                  <c:v>1075158</c:v>
                </c:pt>
                <c:pt idx="1389">
                  <c:v>1089364</c:v>
                </c:pt>
                <c:pt idx="1390">
                  <c:v>693482</c:v>
                </c:pt>
                <c:pt idx="1391">
                  <c:v>886075</c:v>
                </c:pt>
                <c:pt idx="1392">
                  <c:v>1118806</c:v>
                </c:pt>
                <c:pt idx="1393">
                  <c:v>1107532</c:v>
                </c:pt>
                <c:pt idx="1394">
                  <c:v>661648</c:v>
                </c:pt>
                <c:pt idx="1395">
                  <c:v>1669037</c:v>
                </c:pt>
                <c:pt idx="1396">
                  <c:v>920626</c:v>
                </c:pt>
                <c:pt idx="1397">
                  <c:v>767356</c:v>
                </c:pt>
                <c:pt idx="1398">
                  <c:v>501222</c:v>
                </c:pt>
                <c:pt idx="1399">
                  <c:v>447852</c:v>
                </c:pt>
                <c:pt idx="1400">
                  <c:v>528866</c:v>
                </c:pt>
                <c:pt idx="1401">
                  <c:v>515637</c:v>
                </c:pt>
                <c:pt idx="1402">
                  <c:v>881355</c:v>
                </c:pt>
                <c:pt idx="1403">
                  <c:v>571148</c:v>
                </c:pt>
                <c:pt idx="1404">
                  <c:v>563898</c:v>
                </c:pt>
                <c:pt idx="1405">
                  <c:v>704897</c:v>
                </c:pt>
                <c:pt idx="1406">
                  <c:v>593813</c:v>
                </c:pt>
                <c:pt idx="1407">
                  <c:v>797204</c:v>
                </c:pt>
                <c:pt idx="1408">
                  <c:v>898356</c:v>
                </c:pt>
                <c:pt idx="1409">
                  <c:v>680921</c:v>
                </c:pt>
                <c:pt idx="1410">
                  <c:v>614631</c:v>
                </c:pt>
                <c:pt idx="1411">
                  <c:v>903969</c:v>
                </c:pt>
                <c:pt idx="1412">
                  <c:v>898249</c:v>
                </c:pt>
                <c:pt idx="1413">
                  <c:v>731364</c:v>
                </c:pt>
                <c:pt idx="1414">
                  <c:v>1077143</c:v>
                </c:pt>
                <c:pt idx="1415">
                  <c:v>785986</c:v>
                </c:pt>
                <c:pt idx="1416">
                  <c:v>758179</c:v>
                </c:pt>
                <c:pt idx="1417">
                  <c:v>732131</c:v>
                </c:pt>
                <c:pt idx="1418">
                  <c:v>643698</c:v>
                </c:pt>
                <c:pt idx="1419">
                  <c:v>655794</c:v>
                </c:pt>
                <c:pt idx="1420">
                  <c:v>585706</c:v>
                </c:pt>
                <c:pt idx="1421">
                  <c:v>735972</c:v>
                </c:pt>
                <c:pt idx="1422">
                  <c:v>652667</c:v>
                </c:pt>
                <c:pt idx="1423">
                  <c:v>709951</c:v>
                </c:pt>
                <c:pt idx="1424">
                  <c:v>698228</c:v>
                </c:pt>
                <c:pt idx="1425">
                  <c:v>688729</c:v>
                </c:pt>
                <c:pt idx="1426">
                  <c:v>810738</c:v>
                </c:pt>
                <c:pt idx="1427">
                  <c:v>477861</c:v>
                </c:pt>
                <c:pt idx="1428">
                  <c:v>566910</c:v>
                </c:pt>
                <c:pt idx="1429">
                  <c:v>566937</c:v>
                </c:pt>
                <c:pt idx="1430">
                  <c:v>687714</c:v>
                </c:pt>
                <c:pt idx="1431">
                  <c:v>784866</c:v>
                </c:pt>
                <c:pt idx="1432">
                  <c:v>471223</c:v>
                </c:pt>
                <c:pt idx="1433">
                  <c:v>512882</c:v>
                </c:pt>
                <c:pt idx="1434">
                  <c:v>801723</c:v>
                </c:pt>
                <c:pt idx="1435">
                  <c:v>837080</c:v>
                </c:pt>
                <c:pt idx="1436">
                  <c:v>712080</c:v>
                </c:pt>
                <c:pt idx="1437">
                  <c:v>497790</c:v>
                </c:pt>
                <c:pt idx="1438">
                  <c:v>510229</c:v>
                </c:pt>
                <c:pt idx="1439">
                  <c:v>564915</c:v>
                </c:pt>
                <c:pt idx="1440">
                  <c:v>712949</c:v>
                </c:pt>
                <c:pt idx="1441">
                  <c:v>385512</c:v>
                </c:pt>
                <c:pt idx="1442">
                  <c:v>486866</c:v>
                </c:pt>
                <c:pt idx="1443">
                  <c:v>809817</c:v>
                </c:pt>
                <c:pt idx="1444">
                  <c:v>639176</c:v>
                </c:pt>
                <c:pt idx="1445">
                  <c:v>643106</c:v>
                </c:pt>
                <c:pt idx="1446">
                  <c:v>450412</c:v>
                </c:pt>
                <c:pt idx="1447">
                  <c:v>462337</c:v>
                </c:pt>
                <c:pt idx="1448">
                  <c:v>488186</c:v>
                </c:pt>
                <c:pt idx="1449">
                  <c:v>568776</c:v>
                </c:pt>
                <c:pt idx="1450">
                  <c:v>583173</c:v>
                </c:pt>
                <c:pt idx="1451">
                  <c:v>442406</c:v>
                </c:pt>
                <c:pt idx="1452">
                  <c:v>439135</c:v>
                </c:pt>
                <c:pt idx="1453">
                  <c:v>591555</c:v>
                </c:pt>
                <c:pt idx="1454">
                  <c:v>652522</c:v>
                </c:pt>
                <c:pt idx="1455">
                  <c:v>614376</c:v>
                </c:pt>
                <c:pt idx="1456">
                  <c:v>464814</c:v>
                </c:pt>
                <c:pt idx="1457">
                  <c:v>609118</c:v>
                </c:pt>
                <c:pt idx="1458">
                  <c:v>951057</c:v>
                </c:pt>
                <c:pt idx="1459">
                  <c:v>610078</c:v>
                </c:pt>
                <c:pt idx="1460">
                  <c:v>671934</c:v>
                </c:pt>
                <c:pt idx="1461">
                  <c:v>372711</c:v>
                </c:pt>
                <c:pt idx="1462">
                  <c:v>363178</c:v>
                </c:pt>
                <c:pt idx="1463">
                  <c:v>485359</c:v>
                </c:pt>
                <c:pt idx="1464">
                  <c:v>552885</c:v>
                </c:pt>
                <c:pt idx="1465">
                  <c:v>884981</c:v>
                </c:pt>
                <c:pt idx="1466">
                  <c:v>342324</c:v>
                </c:pt>
                <c:pt idx="1467">
                  <c:v>570835</c:v>
                </c:pt>
                <c:pt idx="1468">
                  <c:v>599377</c:v>
                </c:pt>
                <c:pt idx="1469">
                  <c:v>564601</c:v>
                </c:pt>
                <c:pt idx="1470">
                  <c:v>819710</c:v>
                </c:pt>
                <c:pt idx="1471">
                  <c:v>432894</c:v>
                </c:pt>
                <c:pt idx="1472">
                  <c:v>593815</c:v>
                </c:pt>
                <c:pt idx="1473">
                  <c:v>657576</c:v>
                </c:pt>
                <c:pt idx="1474">
                  <c:v>556179</c:v>
                </c:pt>
                <c:pt idx="1475">
                  <c:v>719482</c:v>
                </c:pt>
                <c:pt idx="1476">
                  <c:v>457099</c:v>
                </c:pt>
                <c:pt idx="1477">
                  <c:v>651355</c:v>
                </c:pt>
                <c:pt idx="1478">
                  <c:v>770399</c:v>
                </c:pt>
                <c:pt idx="1479">
                  <c:v>917745</c:v>
                </c:pt>
                <c:pt idx="1480">
                  <c:v>662266</c:v>
                </c:pt>
                <c:pt idx="1481">
                  <c:v>582556</c:v>
                </c:pt>
                <c:pt idx="1482">
                  <c:v>782438</c:v>
                </c:pt>
                <c:pt idx="1483">
                  <c:v>699398</c:v>
                </c:pt>
                <c:pt idx="1484">
                  <c:v>601891</c:v>
                </c:pt>
                <c:pt idx="1485">
                  <c:v>675694</c:v>
                </c:pt>
                <c:pt idx="1486">
                  <c:v>771157</c:v>
                </c:pt>
                <c:pt idx="1487">
                  <c:v>705686</c:v>
                </c:pt>
                <c:pt idx="1488">
                  <c:v>532326</c:v>
                </c:pt>
                <c:pt idx="1489">
                  <c:v>755008</c:v>
                </c:pt>
                <c:pt idx="1490">
                  <c:v>742674</c:v>
                </c:pt>
                <c:pt idx="1491">
                  <c:v>741548</c:v>
                </c:pt>
                <c:pt idx="1492">
                  <c:v>560169</c:v>
                </c:pt>
                <c:pt idx="1493">
                  <c:v>543939</c:v>
                </c:pt>
                <c:pt idx="1494">
                  <c:v>812123</c:v>
                </c:pt>
                <c:pt idx="1495">
                  <c:v>782198</c:v>
                </c:pt>
                <c:pt idx="1496">
                  <c:v>951893</c:v>
                </c:pt>
                <c:pt idx="1497">
                  <c:v>962192</c:v>
                </c:pt>
                <c:pt idx="1498">
                  <c:v>998495</c:v>
                </c:pt>
                <c:pt idx="1499">
                  <c:v>891012</c:v>
                </c:pt>
                <c:pt idx="1500">
                  <c:v>666496</c:v>
                </c:pt>
                <c:pt idx="1501">
                  <c:v>780302</c:v>
                </c:pt>
                <c:pt idx="1502">
                  <c:v>841106</c:v>
                </c:pt>
                <c:pt idx="1503">
                  <c:v>815955</c:v>
                </c:pt>
                <c:pt idx="1504">
                  <c:v>1453818</c:v>
                </c:pt>
                <c:pt idx="1505">
                  <c:v>1317964</c:v>
                </c:pt>
                <c:pt idx="1506">
                  <c:v>1030103</c:v>
                </c:pt>
                <c:pt idx="1507">
                  <c:v>1197790</c:v>
                </c:pt>
                <c:pt idx="1508">
                  <c:v>1253489</c:v>
                </c:pt>
                <c:pt idx="1509">
                  <c:v>970321</c:v>
                </c:pt>
                <c:pt idx="1510">
                  <c:v>745175</c:v>
                </c:pt>
                <c:pt idx="1511">
                  <c:v>727611</c:v>
                </c:pt>
                <c:pt idx="1512">
                  <c:v>692448</c:v>
                </c:pt>
                <c:pt idx="1513">
                  <c:v>975363</c:v>
                </c:pt>
                <c:pt idx="1514">
                  <c:v>815180</c:v>
                </c:pt>
                <c:pt idx="1515">
                  <c:v>869858</c:v>
                </c:pt>
                <c:pt idx="1516">
                  <c:v>650390</c:v>
                </c:pt>
                <c:pt idx="1517">
                  <c:v>782196</c:v>
                </c:pt>
                <c:pt idx="1518">
                  <c:v>740652</c:v>
                </c:pt>
                <c:pt idx="1519">
                  <c:v>623780</c:v>
                </c:pt>
                <c:pt idx="1520">
                  <c:v>492177</c:v>
                </c:pt>
                <c:pt idx="1521">
                  <c:v>863611</c:v>
                </c:pt>
                <c:pt idx="1522">
                  <c:v>568146</c:v>
                </c:pt>
                <c:pt idx="1523">
                  <c:v>645516</c:v>
                </c:pt>
                <c:pt idx="1524">
                  <c:v>509429</c:v>
                </c:pt>
                <c:pt idx="1525">
                  <c:v>405430</c:v>
                </c:pt>
                <c:pt idx="1526">
                  <c:v>529026</c:v>
                </c:pt>
                <c:pt idx="1527">
                  <c:v>712362</c:v>
                </c:pt>
                <c:pt idx="1528">
                  <c:v>843575</c:v>
                </c:pt>
                <c:pt idx="1529">
                  <c:v>571530</c:v>
                </c:pt>
                <c:pt idx="1530">
                  <c:v>592310</c:v>
                </c:pt>
                <c:pt idx="1531">
                  <c:v>479452</c:v>
                </c:pt>
                <c:pt idx="1532">
                  <c:v>475477</c:v>
                </c:pt>
                <c:pt idx="1533">
                  <c:v>904559</c:v>
                </c:pt>
                <c:pt idx="1534">
                  <c:v>591667</c:v>
                </c:pt>
                <c:pt idx="1535">
                  <c:v>510331</c:v>
                </c:pt>
                <c:pt idx="1536">
                  <c:v>568505</c:v>
                </c:pt>
                <c:pt idx="1537">
                  <c:v>529780</c:v>
                </c:pt>
                <c:pt idx="1538">
                  <c:v>581738</c:v>
                </c:pt>
                <c:pt idx="1539">
                  <c:v>589156</c:v>
                </c:pt>
                <c:pt idx="1540">
                  <c:v>644833</c:v>
                </c:pt>
                <c:pt idx="1541">
                  <c:v>712116</c:v>
                </c:pt>
                <c:pt idx="1542">
                  <c:v>565163</c:v>
                </c:pt>
                <c:pt idx="1543">
                  <c:v>711116</c:v>
                </c:pt>
                <c:pt idx="1544">
                  <c:v>508590</c:v>
                </c:pt>
                <c:pt idx="1545">
                  <c:v>597497</c:v>
                </c:pt>
                <c:pt idx="1546">
                  <c:v>744318</c:v>
                </c:pt>
                <c:pt idx="1547">
                  <c:v>646075</c:v>
                </c:pt>
                <c:pt idx="1548">
                  <c:v>865412</c:v>
                </c:pt>
                <c:pt idx="1549">
                  <c:v>592849</c:v>
                </c:pt>
                <c:pt idx="1550">
                  <c:v>619229</c:v>
                </c:pt>
                <c:pt idx="1551">
                  <c:v>745257</c:v>
                </c:pt>
                <c:pt idx="1552">
                  <c:v>689843</c:v>
                </c:pt>
                <c:pt idx="1553">
                  <c:v>843061</c:v>
                </c:pt>
                <c:pt idx="1554">
                  <c:v>700638</c:v>
                </c:pt>
                <c:pt idx="1555">
                  <c:v>724475</c:v>
                </c:pt>
                <c:pt idx="1556">
                  <c:v>682940</c:v>
                </c:pt>
                <c:pt idx="1557">
                  <c:v>1436824</c:v>
                </c:pt>
                <c:pt idx="1558">
                  <c:v>1191102</c:v>
                </c:pt>
                <c:pt idx="1559">
                  <c:v>831481</c:v>
                </c:pt>
                <c:pt idx="1560">
                  <c:v>840196</c:v>
                </c:pt>
                <c:pt idx="1561">
                  <c:v>771292</c:v>
                </c:pt>
                <c:pt idx="1562">
                  <c:v>901128</c:v>
                </c:pt>
                <c:pt idx="1563">
                  <c:v>604994</c:v>
                </c:pt>
                <c:pt idx="1564">
                  <c:v>518987</c:v>
                </c:pt>
                <c:pt idx="1565">
                  <c:v>1026175</c:v>
                </c:pt>
                <c:pt idx="1566">
                  <c:v>1041212</c:v>
                </c:pt>
                <c:pt idx="1567">
                  <c:v>879662</c:v>
                </c:pt>
                <c:pt idx="1568">
                  <c:v>712461</c:v>
                </c:pt>
                <c:pt idx="1569">
                  <c:v>601373</c:v>
                </c:pt>
                <c:pt idx="1570">
                  <c:v>619819</c:v>
                </c:pt>
                <c:pt idx="1571">
                  <c:v>881446</c:v>
                </c:pt>
                <c:pt idx="1572">
                  <c:v>776345</c:v>
                </c:pt>
                <c:pt idx="1573">
                  <c:v>606728</c:v>
                </c:pt>
                <c:pt idx="1574">
                  <c:v>641198</c:v>
                </c:pt>
                <c:pt idx="1575">
                  <c:v>467048</c:v>
                </c:pt>
                <c:pt idx="1576">
                  <c:v>515209</c:v>
                </c:pt>
                <c:pt idx="1577">
                  <c:v>778738</c:v>
                </c:pt>
                <c:pt idx="1578">
                  <c:v>609545</c:v>
                </c:pt>
                <c:pt idx="1579">
                  <c:v>887503</c:v>
                </c:pt>
                <c:pt idx="1580">
                  <c:v>731054</c:v>
                </c:pt>
                <c:pt idx="1581">
                  <c:v>765153</c:v>
                </c:pt>
                <c:pt idx="1582">
                  <c:v>757288</c:v>
                </c:pt>
                <c:pt idx="1583">
                  <c:v>567441</c:v>
                </c:pt>
                <c:pt idx="1584">
                  <c:v>684639</c:v>
                </c:pt>
                <c:pt idx="1585">
                  <c:v>740025</c:v>
                </c:pt>
                <c:pt idx="1586">
                  <c:v>661046</c:v>
                </c:pt>
                <c:pt idx="1587">
                  <c:v>873516</c:v>
                </c:pt>
                <c:pt idx="1588">
                  <c:v>586137</c:v>
                </c:pt>
                <c:pt idx="1589">
                  <c:v>528680</c:v>
                </c:pt>
                <c:pt idx="1590">
                  <c:v>561572</c:v>
                </c:pt>
                <c:pt idx="1591">
                  <c:v>626043</c:v>
                </c:pt>
                <c:pt idx="1592">
                  <c:v>887234</c:v>
                </c:pt>
                <c:pt idx="1593">
                  <c:v>613390</c:v>
                </c:pt>
                <c:pt idx="1594">
                  <c:v>902846</c:v>
                </c:pt>
                <c:pt idx="1595">
                  <c:v>855849</c:v>
                </c:pt>
                <c:pt idx="1596">
                  <c:v>992063</c:v>
                </c:pt>
                <c:pt idx="1597">
                  <c:v>1205847</c:v>
                </c:pt>
                <c:pt idx="1598">
                  <c:v>1022098</c:v>
                </c:pt>
                <c:pt idx="1599">
                  <c:v>1097807</c:v>
                </c:pt>
                <c:pt idx="1600">
                  <c:v>1416756</c:v>
                </c:pt>
                <c:pt idx="1601">
                  <c:v>1070805</c:v>
                </c:pt>
                <c:pt idx="1602">
                  <c:v>941099</c:v>
                </c:pt>
                <c:pt idx="1603">
                  <c:v>832827</c:v>
                </c:pt>
                <c:pt idx="1604">
                  <c:v>712244</c:v>
                </c:pt>
                <c:pt idx="1605">
                  <c:v>813866</c:v>
                </c:pt>
                <c:pt idx="1606">
                  <c:v>722037</c:v>
                </c:pt>
                <c:pt idx="1607">
                  <c:v>778315</c:v>
                </c:pt>
                <c:pt idx="1608">
                  <c:v>701045</c:v>
                </c:pt>
                <c:pt idx="1609">
                  <c:v>759805</c:v>
                </c:pt>
                <c:pt idx="1610">
                  <c:v>624906</c:v>
                </c:pt>
                <c:pt idx="1611">
                  <c:v>564992</c:v>
                </c:pt>
                <c:pt idx="1612">
                  <c:v>568415</c:v>
                </c:pt>
                <c:pt idx="1613">
                  <c:v>544942</c:v>
                </c:pt>
                <c:pt idx="1614">
                  <c:v>706061</c:v>
                </c:pt>
                <c:pt idx="1615">
                  <c:v>560148</c:v>
                </c:pt>
                <c:pt idx="1616">
                  <c:v>615379</c:v>
                </c:pt>
                <c:pt idx="1617">
                  <c:v>544941</c:v>
                </c:pt>
                <c:pt idx="1618">
                  <c:v>522861</c:v>
                </c:pt>
                <c:pt idx="1619">
                  <c:v>828439</c:v>
                </c:pt>
                <c:pt idx="1620">
                  <c:v>872282</c:v>
                </c:pt>
                <c:pt idx="1621">
                  <c:v>837914</c:v>
                </c:pt>
                <c:pt idx="1622">
                  <c:v>691943</c:v>
                </c:pt>
                <c:pt idx="1623">
                  <c:v>712087</c:v>
                </c:pt>
                <c:pt idx="1624">
                  <c:v>824075</c:v>
                </c:pt>
                <c:pt idx="1625">
                  <c:v>706439</c:v>
                </c:pt>
                <c:pt idx="1626">
                  <c:v>837288</c:v>
                </c:pt>
                <c:pt idx="1627">
                  <c:v>521521</c:v>
                </c:pt>
                <c:pt idx="1628">
                  <c:v>496777</c:v>
                </c:pt>
                <c:pt idx="1629">
                  <c:v>596307</c:v>
                </c:pt>
                <c:pt idx="1630">
                  <c:v>583304</c:v>
                </c:pt>
                <c:pt idx="1631">
                  <c:v>343899</c:v>
                </c:pt>
                <c:pt idx="1632">
                  <c:v>315426</c:v>
                </c:pt>
                <c:pt idx="1633">
                  <c:v>545804</c:v>
                </c:pt>
                <c:pt idx="1634">
                  <c:v>485024</c:v>
                </c:pt>
                <c:pt idx="1635">
                  <c:v>668273</c:v>
                </c:pt>
                <c:pt idx="1636">
                  <c:v>790217</c:v>
                </c:pt>
                <c:pt idx="1637">
                  <c:v>571185</c:v>
                </c:pt>
                <c:pt idx="1638">
                  <c:v>561945</c:v>
                </c:pt>
                <c:pt idx="1639">
                  <c:v>769739</c:v>
                </c:pt>
                <c:pt idx="1640">
                  <c:v>557314</c:v>
                </c:pt>
                <c:pt idx="1641">
                  <c:v>544988</c:v>
                </c:pt>
                <c:pt idx="1642">
                  <c:v>641771</c:v>
                </c:pt>
                <c:pt idx="1643">
                  <c:v>657592</c:v>
                </c:pt>
                <c:pt idx="1644">
                  <c:v>689870</c:v>
                </c:pt>
                <c:pt idx="1645">
                  <c:v>724254</c:v>
                </c:pt>
                <c:pt idx="1646">
                  <c:v>906371</c:v>
                </c:pt>
                <c:pt idx="1647">
                  <c:v>669047</c:v>
                </c:pt>
                <c:pt idx="1648">
                  <c:v>769989</c:v>
                </c:pt>
                <c:pt idx="1649">
                  <c:v>705962</c:v>
                </c:pt>
                <c:pt idx="1650">
                  <c:v>455784</c:v>
                </c:pt>
                <c:pt idx="1651">
                  <c:v>783499</c:v>
                </c:pt>
                <c:pt idx="1652">
                  <c:v>527907</c:v>
                </c:pt>
                <c:pt idx="1653">
                  <c:v>655498</c:v>
                </c:pt>
                <c:pt idx="1654">
                  <c:v>793200</c:v>
                </c:pt>
                <c:pt idx="1655">
                  <c:v>622363</c:v>
                </c:pt>
                <c:pt idx="1656">
                  <c:v>578767</c:v>
                </c:pt>
                <c:pt idx="1657">
                  <c:v>597905</c:v>
                </c:pt>
                <c:pt idx="1658">
                  <c:v>864317</c:v>
                </c:pt>
                <c:pt idx="1659">
                  <c:v>726648</c:v>
                </c:pt>
                <c:pt idx="1660">
                  <c:v>492228</c:v>
                </c:pt>
                <c:pt idx="1661">
                  <c:v>514984</c:v>
                </c:pt>
                <c:pt idx="1662">
                  <c:v>708354</c:v>
                </c:pt>
                <c:pt idx="1663">
                  <c:v>784777</c:v>
                </c:pt>
                <c:pt idx="1664">
                  <c:v>838882</c:v>
                </c:pt>
                <c:pt idx="1665">
                  <c:v>760308</c:v>
                </c:pt>
                <c:pt idx="1666">
                  <c:v>1096044</c:v>
                </c:pt>
                <c:pt idx="1667">
                  <c:v>839062</c:v>
                </c:pt>
                <c:pt idx="1668">
                  <c:v>746968</c:v>
                </c:pt>
                <c:pt idx="1669">
                  <c:v>860151</c:v>
                </c:pt>
                <c:pt idx="1670">
                  <c:v>721114</c:v>
                </c:pt>
                <c:pt idx="1671">
                  <c:v>591525</c:v>
                </c:pt>
                <c:pt idx="1672">
                  <c:v>838551</c:v>
                </c:pt>
                <c:pt idx="1673">
                  <c:v>691643</c:v>
                </c:pt>
                <c:pt idx="1674">
                  <c:v>689475</c:v>
                </c:pt>
                <c:pt idx="1675">
                  <c:v>1135565</c:v>
                </c:pt>
                <c:pt idx="1676">
                  <c:v>816700</c:v>
                </c:pt>
                <c:pt idx="1677">
                  <c:v>803151</c:v>
                </c:pt>
                <c:pt idx="1678">
                  <c:v>656246</c:v>
                </c:pt>
                <c:pt idx="1679">
                  <c:v>517385</c:v>
                </c:pt>
                <c:pt idx="1680">
                  <c:v>670613</c:v>
                </c:pt>
                <c:pt idx="1681">
                  <c:v>640775</c:v>
                </c:pt>
                <c:pt idx="1682">
                  <c:v>730841</c:v>
                </c:pt>
                <c:pt idx="1683">
                  <c:v>672934</c:v>
                </c:pt>
                <c:pt idx="1684">
                  <c:v>576660</c:v>
                </c:pt>
                <c:pt idx="1685">
                  <c:v>726611</c:v>
                </c:pt>
                <c:pt idx="1686">
                  <c:v>739264</c:v>
                </c:pt>
                <c:pt idx="1687">
                  <c:v>850790</c:v>
                </c:pt>
                <c:pt idx="1688">
                  <c:v>674218</c:v>
                </c:pt>
                <c:pt idx="1689">
                  <c:v>828695</c:v>
                </c:pt>
                <c:pt idx="1690">
                  <c:v>1035252</c:v>
                </c:pt>
                <c:pt idx="1691">
                  <c:v>683465</c:v>
                </c:pt>
                <c:pt idx="1692">
                  <c:v>863169</c:v>
                </c:pt>
                <c:pt idx="1693">
                  <c:v>795307</c:v>
                </c:pt>
                <c:pt idx="1694">
                  <c:v>646323</c:v>
                </c:pt>
                <c:pt idx="1695">
                  <c:v>550367</c:v>
                </c:pt>
                <c:pt idx="1696">
                  <c:v>653135</c:v>
                </c:pt>
                <c:pt idx="1697">
                  <c:v>844246</c:v>
                </c:pt>
                <c:pt idx="1698">
                  <c:v>641470</c:v>
                </c:pt>
                <c:pt idx="1699">
                  <c:v>410296</c:v>
                </c:pt>
                <c:pt idx="1700">
                  <c:v>798368</c:v>
                </c:pt>
                <c:pt idx="1701">
                  <c:v>502592</c:v>
                </c:pt>
                <c:pt idx="1702">
                  <c:v>732558</c:v>
                </c:pt>
                <c:pt idx="1703">
                  <c:v>547644</c:v>
                </c:pt>
                <c:pt idx="1704">
                  <c:v>658092</c:v>
                </c:pt>
                <c:pt idx="1705">
                  <c:v>653665</c:v>
                </c:pt>
                <c:pt idx="1706">
                  <c:v>925168</c:v>
                </c:pt>
                <c:pt idx="1707">
                  <c:v>620227</c:v>
                </c:pt>
                <c:pt idx="1708">
                  <c:v>530018</c:v>
                </c:pt>
                <c:pt idx="1709">
                  <c:v>831352</c:v>
                </c:pt>
                <c:pt idx="1710">
                  <c:v>823181</c:v>
                </c:pt>
                <c:pt idx="1711">
                  <c:v>840910</c:v>
                </c:pt>
                <c:pt idx="1712">
                  <c:v>956085</c:v>
                </c:pt>
                <c:pt idx="1713">
                  <c:v>921956</c:v>
                </c:pt>
                <c:pt idx="1714">
                  <c:v>591856</c:v>
                </c:pt>
                <c:pt idx="1715">
                  <c:v>591198</c:v>
                </c:pt>
                <c:pt idx="1716">
                  <c:v>697517</c:v>
                </c:pt>
                <c:pt idx="1717">
                  <c:v>543681</c:v>
                </c:pt>
                <c:pt idx="1718">
                  <c:v>519349</c:v>
                </c:pt>
                <c:pt idx="1719">
                  <c:v>673798</c:v>
                </c:pt>
                <c:pt idx="1720">
                  <c:v>406642</c:v>
                </c:pt>
                <c:pt idx="1721">
                  <c:v>738679</c:v>
                </c:pt>
                <c:pt idx="1722">
                  <c:v>687196</c:v>
                </c:pt>
                <c:pt idx="1723">
                  <c:v>662680</c:v>
                </c:pt>
                <c:pt idx="1724">
                  <c:v>565521</c:v>
                </c:pt>
                <c:pt idx="1725">
                  <c:v>621668</c:v>
                </c:pt>
                <c:pt idx="1726">
                  <c:v>669447</c:v>
                </c:pt>
                <c:pt idx="1727">
                  <c:v>643874</c:v>
                </c:pt>
                <c:pt idx="1728">
                  <c:v>571562</c:v>
                </c:pt>
                <c:pt idx="1729">
                  <c:v>1318933</c:v>
                </c:pt>
                <c:pt idx="1730">
                  <c:v>1007917</c:v>
                </c:pt>
                <c:pt idx="1731">
                  <c:v>765631</c:v>
                </c:pt>
                <c:pt idx="1732">
                  <c:v>530843</c:v>
                </c:pt>
                <c:pt idx="1733">
                  <c:v>554356</c:v>
                </c:pt>
                <c:pt idx="1734">
                  <c:v>565214</c:v>
                </c:pt>
                <c:pt idx="1735">
                  <c:v>747805</c:v>
                </c:pt>
                <c:pt idx="1736">
                  <c:v>560634</c:v>
                </c:pt>
                <c:pt idx="1737">
                  <c:v>594322</c:v>
                </c:pt>
                <c:pt idx="1738">
                  <c:v>620812</c:v>
                </c:pt>
                <c:pt idx="1739">
                  <c:v>767674</c:v>
                </c:pt>
                <c:pt idx="1740">
                  <c:v>935461</c:v>
                </c:pt>
                <c:pt idx="1741">
                  <c:v>525483</c:v>
                </c:pt>
                <c:pt idx="1742">
                  <c:v>472688</c:v>
                </c:pt>
                <c:pt idx="1743">
                  <c:v>656880</c:v>
                </c:pt>
                <c:pt idx="1744">
                  <c:v>482034</c:v>
                </c:pt>
                <c:pt idx="1745">
                  <c:v>927770</c:v>
                </c:pt>
                <c:pt idx="1746">
                  <c:v>601824</c:v>
                </c:pt>
                <c:pt idx="1747">
                  <c:v>589379</c:v>
                </c:pt>
                <c:pt idx="1748">
                  <c:v>769244</c:v>
                </c:pt>
                <c:pt idx="1749">
                  <c:v>792780</c:v>
                </c:pt>
                <c:pt idx="1750">
                  <c:v>730051</c:v>
                </c:pt>
                <c:pt idx="1751">
                  <c:v>592875</c:v>
                </c:pt>
                <c:pt idx="1752">
                  <c:v>591122</c:v>
                </c:pt>
                <c:pt idx="1753">
                  <c:v>697844</c:v>
                </c:pt>
                <c:pt idx="1754">
                  <c:v>521606</c:v>
                </c:pt>
                <c:pt idx="1755">
                  <c:v>618025</c:v>
                </c:pt>
                <c:pt idx="1756">
                  <c:v>577721</c:v>
                </c:pt>
                <c:pt idx="1757">
                  <c:v>631259</c:v>
                </c:pt>
                <c:pt idx="1758">
                  <c:v>597068</c:v>
                </c:pt>
                <c:pt idx="1759">
                  <c:v>865927</c:v>
                </c:pt>
                <c:pt idx="1760">
                  <c:v>697457</c:v>
                </c:pt>
                <c:pt idx="1761">
                  <c:v>359903</c:v>
                </c:pt>
                <c:pt idx="1762">
                  <c:v>589183</c:v>
                </c:pt>
                <c:pt idx="1763">
                  <c:v>709949</c:v>
                </c:pt>
                <c:pt idx="1764">
                  <c:v>748335</c:v>
                </c:pt>
                <c:pt idx="1765">
                  <c:v>656606</c:v>
                </c:pt>
                <c:pt idx="1766">
                  <c:v>503242</c:v>
                </c:pt>
                <c:pt idx="1767">
                  <c:v>580139</c:v>
                </c:pt>
                <c:pt idx="1768">
                  <c:v>482965</c:v>
                </c:pt>
                <c:pt idx="1769">
                  <c:v>785659</c:v>
                </c:pt>
                <c:pt idx="1770">
                  <c:v>602292</c:v>
                </c:pt>
                <c:pt idx="1771">
                  <c:v>532444</c:v>
                </c:pt>
                <c:pt idx="1772">
                  <c:v>746157</c:v>
                </c:pt>
                <c:pt idx="1773">
                  <c:v>739714</c:v>
                </c:pt>
                <c:pt idx="1774">
                  <c:v>699592</c:v>
                </c:pt>
                <c:pt idx="1775">
                  <c:v>471174</c:v>
                </c:pt>
                <c:pt idx="1776">
                  <c:v>565869</c:v>
                </c:pt>
                <c:pt idx="1777">
                  <c:v>691506</c:v>
                </c:pt>
                <c:pt idx="1778">
                  <c:v>697566</c:v>
                </c:pt>
                <c:pt idx="1779">
                  <c:v>691058</c:v>
                </c:pt>
                <c:pt idx="1780">
                  <c:v>647074</c:v>
                </c:pt>
                <c:pt idx="1781">
                  <c:v>559228</c:v>
                </c:pt>
                <c:pt idx="1782">
                  <c:v>649634</c:v>
                </c:pt>
                <c:pt idx="1783">
                  <c:v>531829</c:v>
                </c:pt>
                <c:pt idx="1784">
                  <c:v>828456</c:v>
                </c:pt>
                <c:pt idx="1785">
                  <c:v>538590</c:v>
                </c:pt>
                <c:pt idx="1786">
                  <c:v>690644</c:v>
                </c:pt>
                <c:pt idx="1787">
                  <c:v>862767</c:v>
                </c:pt>
                <c:pt idx="1788">
                  <c:v>1073599</c:v>
                </c:pt>
                <c:pt idx="1789">
                  <c:v>1049749</c:v>
                </c:pt>
                <c:pt idx="1790">
                  <c:v>823266</c:v>
                </c:pt>
                <c:pt idx="1791">
                  <c:v>722311</c:v>
                </c:pt>
                <c:pt idx="1792">
                  <c:v>1192888</c:v>
                </c:pt>
                <c:pt idx="1793">
                  <c:v>1054483</c:v>
                </c:pt>
                <c:pt idx="1794">
                  <c:v>1162029</c:v>
                </c:pt>
                <c:pt idx="1795">
                  <c:v>725690</c:v>
                </c:pt>
                <c:pt idx="1796">
                  <c:v>857787</c:v>
                </c:pt>
                <c:pt idx="1797">
                  <c:v>655922</c:v>
                </c:pt>
                <c:pt idx="1798">
                  <c:v>513840</c:v>
                </c:pt>
                <c:pt idx="1799">
                  <c:v>709137</c:v>
                </c:pt>
                <c:pt idx="1800">
                  <c:v>622412</c:v>
                </c:pt>
                <c:pt idx="1801">
                  <c:v>567180</c:v>
                </c:pt>
                <c:pt idx="1802">
                  <c:v>653784</c:v>
                </c:pt>
                <c:pt idx="1803">
                  <c:v>856740</c:v>
                </c:pt>
                <c:pt idx="1804">
                  <c:v>724759</c:v>
                </c:pt>
                <c:pt idx="1805">
                  <c:v>1011373</c:v>
                </c:pt>
                <c:pt idx="1806">
                  <c:v>683855</c:v>
                </c:pt>
                <c:pt idx="1807">
                  <c:v>590174</c:v>
                </c:pt>
                <c:pt idx="1808">
                  <c:v>821474</c:v>
                </c:pt>
                <c:pt idx="1809">
                  <c:v>933755</c:v>
                </c:pt>
                <c:pt idx="1810">
                  <c:v>863620</c:v>
                </c:pt>
                <c:pt idx="1811">
                  <c:v>693229</c:v>
                </c:pt>
                <c:pt idx="1812">
                  <c:v>835002</c:v>
                </c:pt>
                <c:pt idx="1813">
                  <c:v>964035</c:v>
                </c:pt>
                <c:pt idx="1814">
                  <c:v>807712</c:v>
                </c:pt>
                <c:pt idx="1815">
                  <c:v>550516</c:v>
                </c:pt>
                <c:pt idx="1816">
                  <c:v>916566</c:v>
                </c:pt>
                <c:pt idx="1817">
                  <c:v>582011</c:v>
                </c:pt>
                <c:pt idx="1818">
                  <c:v>641504</c:v>
                </c:pt>
                <c:pt idx="1819">
                  <c:v>751545</c:v>
                </c:pt>
                <c:pt idx="1820">
                  <c:v>549677</c:v>
                </c:pt>
                <c:pt idx="1821">
                  <c:v>852118</c:v>
                </c:pt>
                <c:pt idx="1822">
                  <c:v>551676</c:v>
                </c:pt>
                <c:pt idx="1823">
                  <c:v>894140</c:v>
                </c:pt>
                <c:pt idx="1824">
                  <c:v>946701</c:v>
                </c:pt>
                <c:pt idx="1825">
                  <c:v>602854</c:v>
                </c:pt>
                <c:pt idx="1826">
                  <c:v>964091</c:v>
                </c:pt>
                <c:pt idx="1827">
                  <c:v>950578</c:v>
                </c:pt>
                <c:pt idx="1828">
                  <c:v>777813</c:v>
                </c:pt>
                <c:pt idx="1829">
                  <c:v>656268</c:v>
                </c:pt>
                <c:pt idx="1830">
                  <c:v>578450</c:v>
                </c:pt>
                <c:pt idx="1831">
                  <c:v>636854</c:v>
                </c:pt>
                <c:pt idx="1832">
                  <c:v>738302</c:v>
                </c:pt>
                <c:pt idx="1833">
                  <c:v>695023</c:v>
                </c:pt>
                <c:pt idx="1834">
                  <c:v>819675</c:v>
                </c:pt>
                <c:pt idx="1835">
                  <c:v>582569</c:v>
                </c:pt>
                <c:pt idx="1836">
                  <c:v>765250</c:v>
                </c:pt>
                <c:pt idx="1837">
                  <c:v>724608</c:v>
                </c:pt>
                <c:pt idx="1838">
                  <c:v>1060647</c:v>
                </c:pt>
                <c:pt idx="1839">
                  <c:v>859774</c:v>
                </c:pt>
                <c:pt idx="1840">
                  <c:v>593744</c:v>
                </c:pt>
                <c:pt idx="1841">
                  <c:v>1153156</c:v>
                </c:pt>
                <c:pt idx="1842">
                  <c:v>562696</c:v>
                </c:pt>
                <c:pt idx="1843">
                  <c:v>897620</c:v>
                </c:pt>
                <c:pt idx="1844">
                  <c:v>748411</c:v>
                </c:pt>
                <c:pt idx="1845">
                  <c:v>590975</c:v>
                </c:pt>
                <c:pt idx="1846">
                  <c:v>817521</c:v>
                </c:pt>
                <c:pt idx="1847">
                  <c:v>630121</c:v>
                </c:pt>
                <c:pt idx="1848">
                  <c:v>958149</c:v>
                </c:pt>
                <c:pt idx="1849">
                  <c:v>750336</c:v>
                </c:pt>
                <c:pt idx="1850">
                  <c:v>858530</c:v>
                </c:pt>
                <c:pt idx="1851">
                  <c:v>660170</c:v>
                </c:pt>
                <c:pt idx="1852">
                  <c:v>1077622</c:v>
                </c:pt>
                <c:pt idx="1853">
                  <c:v>1043011</c:v>
                </c:pt>
                <c:pt idx="1854">
                  <c:v>716253</c:v>
                </c:pt>
                <c:pt idx="1855">
                  <c:v>833229</c:v>
                </c:pt>
                <c:pt idx="1856">
                  <c:v>1053335</c:v>
                </c:pt>
                <c:pt idx="1857">
                  <c:v>868773</c:v>
                </c:pt>
                <c:pt idx="1858">
                  <c:v>971703</c:v>
                </c:pt>
                <c:pt idx="1859">
                  <c:v>786218</c:v>
                </c:pt>
                <c:pt idx="1860">
                  <c:v>974216</c:v>
                </c:pt>
                <c:pt idx="1861">
                  <c:v>848791</c:v>
                </c:pt>
                <c:pt idx="1862">
                  <c:v>503984</c:v>
                </c:pt>
                <c:pt idx="1863">
                  <c:v>853782</c:v>
                </c:pt>
                <c:pt idx="1864">
                  <c:v>896144</c:v>
                </c:pt>
                <c:pt idx="1865">
                  <c:v>942999</c:v>
                </c:pt>
                <c:pt idx="1866">
                  <c:v>1236713</c:v>
                </c:pt>
                <c:pt idx="1867">
                  <c:v>1302462</c:v>
                </c:pt>
                <c:pt idx="1868">
                  <c:v>898105</c:v>
                </c:pt>
                <c:pt idx="1869">
                  <c:v>726759</c:v>
                </c:pt>
                <c:pt idx="1870">
                  <c:v>723508</c:v>
                </c:pt>
                <c:pt idx="1871">
                  <c:v>698221</c:v>
                </c:pt>
                <c:pt idx="1872">
                  <c:v>874263</c:v>
                </c:pt>
                <c:pt idx="1873">
                  <c:v>695423</c:v>
                </c:pt>
                <c:pt idx="1874">
                  <c:v>866768</c:v>
                </c:pt>
                <c:pt idx="1875">
                  <c:v>772813</c:v>
                </c:pt>
                <c:pt idx="1876">
                  <c:v>949392</c:v>
                </c:pt>
                <c:pt idx="1877">
                  <c:v>994590</c:v>
                </c:pt>
                <c:pt idx="1878">
                  <c:v>826839</c:v>
                </c:pt>
                <c:pt idx="1879">
                  <c:v>759582</c:v>
                </c:pt>
                <c:pt idx="1880">
                  <c:v>766678</c:v>
                </c:pt>
                <c:pt idx="1881">
                  <c:v>596555</c:v>
                </c:pt>
                <c:pt idx="1882">
                  <c:v>662999</c:v>
                </c:pt>
                <c:pt idx="1883">
                  <c:v>488855</c:v>
                </c:pt>
                <c:pt idx="1884">
                  <c:v>582769</c:v>
                </c:pt>
                <c:pt idx="1885">
                  <c:v>604918</c:v>
                </c:pt>
                <c:pt idx="1886">
                  <c:v>903661</c:v>
                </c:pt>
                <c:pt idx="1887">
                  <c:v>799064</c:v>
                </c:pt>
                <c:pt idx="1888">
                  <c:v>840038</c:v>
                </c:pt>
                <c:pt idx="1889">
                  <c:v>792958</c:v>
                </c:pt>
                <c:pt idx="1890">
                  <c:v>1045724</c:v>
                </c:pt>
                <c:pt idx="1891">
                  <c:v>794383</c:v>
                </c:pt>
                <c:pt idx="1892">
                  <c:v>759514</c:v>
                </c:pt>
                <c:pt idx="1893">
                  <c:v>789930</c:v>
                </c:pt>
                <c:pt idx="1894">
                  <c:v>825862</c:v>
                </c:pt>
                <c:pt idx="1895">
                  <c:v>1104737</c:v>
                </c:pt>
                <c:pt idx="1896">
                  <c:v>1160649</c:v>
                </c:pt>
                <c:pt idx="1897">
                  <c:v>1338760</c:v>
                </c:pt>
                <c:pt idx="1898">
                  <c:v>947911</c:v>
                </c:pt>
                <c:pt idx="1899">
                  <c:v>820149</c:v>
                </c:pt>
                <c:pt idx="1900">
                  <c:v>882008</c:v>
                </c:pt>
                <c:pt idx="1901">
                  <c:v>816606</c:v>
                </c:pt>
                <c:pt idx="1902">
                  <c:v>935659</c:v>
                </c:pt>
                <c:pt idx="1903">
                  <c:v>675912</c:v>
                </c:pt>
                <c:pt idx="1904">
                  <c:v>1058747</c:v>
                </c:pt>
                <c:pt idx="1905">
                  <c:v>897493</c:v>
                </c:pt>
                <c:pt idx="1906">
                  <c:v>878687</c:v>
                </c:pt>
                <c:pt idx="1907">
                  <c:v>811480</c:v>
                </c:pt>
                <c:pt idx="1908">
                  <c:v>754347</c:v>
                </c:pt>
                <c:pt idx="1909">
                  <c:v>1483142</c:v>
                </c:pt>
                <c:pt idx="1910">
                  <c:v>1969851</c:v>
                </c:pt>
                <c:pt idx="1911">
                  <c:v>2011137</c:v>
                </c:pt>
                <c:pt idx="1912">
                  <c:v>1230465</c:v>
                </c:pt>
                <c:pt idx="1913">
                  <c:v>1344164</c:v>
                </c:pt>
                <c:pt idx="1914">
                  <c:v>2288531</c:v>
                </c:pt>
                <c:pt idx="1915">
                  <c:v>1179247</c:v>
                </c:pt>
                <c:pt idx="1916">
                  <c:v>1031071</c:v>
                </c:pt>
                <c:pt idx="1917">
                  <c:v>1201544</c:v>
                </c:pt>
                <c:pt idx="1918">
                  <c:v>985434</c:v>
                </c:pt>
                <c:pt idx="1919">
                  <c:v>1144853</c:v>
                </c:pt>
                <c:pt idx="1920">
                  <c:v>762640</c:v>
                </c:pt>
                <c:pt idx="1921">
                  <c:v>839477</c:v>
                </c:pt>
                <c:pt idx="1922">
                  <c:v>716435</c:v>
                </c:pt>
                <c:pt idx="1923">
                  <c:v>992868</c:v>
                </c:pt>
                <c:pt idx="1924">
                  <c:v>976437</c:v>
                </c:pt>
                <c:pt idx="1925">
                  <c:v>972734</c:v>
                </c:pt>
                <c:pt idx="1926">
                  <c:v>877830</c:v>
                </c:pt>
                <c:pt idx="1927">
                  <c:v>1261248</c:v>
                </c:pt>
                <c:pt idx="1928">
                  <c:v>1128133</c:v>
                </c:pt>
                <c:pt idx="1929">
                  <c:v>970195</c:v>
                </c:pt>
                <c:pt idx="1930">
                  <c:v>575035</c:v>
                </c:pt>
                <c:pt idx="1931">
                  <c:v>767863</c:v>
                </c:pt>
                <c:pt idx="1932">
                  <c:v>485154</c:v>
                </c:pt>
                <c:pt idx="1933">
                  <c:v>1161684</c:v>
                </c:pt>
                <c:pt idx="1934">
                  <c:v>854255</c:v>
                </c:pt>
                <c:pt idx="1935">
                  <c:v>771894</c:v>
                </c:pt>
                <c:pt idx="1936">
                  <c:v>856201</c:v>
                </c:pt>
                <c:pt idx="1937">
                  <c:v>766891</c:v>
                </c:pt>
                <c:pt idx="1938">
                  <c:v>901433</c:v>
                </c:pt>
                <c:pt idx="1939">
                  <c:v>1123001</c:v>
                </c:pt>
                <c:pt idx="1940">
                  <c:v>653360</c:v>
                </c:pt>
                <c:pt idx="1941">
                  <c:v>896072</c:v>
                </c:pt>
                <c:pt idx="1942">
                  <c:v>1202293</c:v>
                </c:pt>
                <c:pt idx="1943">
                  <c:v>1539241</c:v>
                </c:pt>
                <c:pt idx="1944">
                  <c:v>1163020</c:v>
                </c:pt>
                <c:pt idx="1945">
                  <c:v>943784</c:v>
                </c:pt>
                <c:pt idx="1946">
                  <c:v>1195756</c:v>
                </c:pt>
                <c:pt idx="1947">
                  <c:v>1086833</c:v>
                </c:pt>
                <c:pt idx="1948">
                  <c:v>1116063</c:v>
                </c:pt>
                <c:pt idx="1949">
                  <c:v>812646</c:v>
                </c:pt>
                <c:pt idx="1950">
                  <c:v>788596</c:v>
                </c:pt>
                <c:pt idx="1951">
                  <c:v>737680</c:v>
                </c:pt>
                <c:pt idx="1952">
                  <c:v>1062749</c:v>
                </c:pt>
                <c:pt idx="1953">
                  <c:v>804803</c:v>
                </c:pt>
                <c:pt idx="1954">
                  <c:v>649448</c:v>
                </c:pt>
                <c:pt idx="1955">
                  <c:v>935232</c:v>
                </c:pt>
                <c:pt idx="1956">
                  <c:v>780870</c:v>
                </c:pt>
                <c:pt idx="1957">
                  <c:v>892193</c:v>
                </c:pt>
                <c:pt idx="1958">
                  <c:v>878464</c:v>
                </c:pt>
                <c:pt idx="1959">
                  <c:v>1073194</c:v>
                </c:pt>
                <c:pt idx="1960">
                  <c:v>1037892</c:v>
                </c:pt>
                <c:pt idx="1961">
                  <c:v>799485</c:v>
                </c:pt>
                <c:pt idx="1962">
                  <c:v>722796</c:v>
                </c:pt>
                <c:pt idx="1963">
                  <c:v>511360</c:v>
                </c:pt>
                <c:pt idx="1964">
                  <c:v>955440</c:v>
                </c:pt>
                <c:pt idx="1965">
                  <c:v>875231</c:v>
                </c:pt>
                <c:pt idx="1966">
                  <c:v>619585</c:v>
                </c:pt>
                <c:pt idx="1967">
                  <c:v>620534</c:v>
                </c:pt>
                <c:pt idx="1968">
                  <c:v>691854</c:v>
                </c:pt>
                <c:pt idx="1969">
                  <c:v>699109</c:v>
                </c:pt>
                <c:pt idx="1970">
                  <c:v>650767</c:v>
                </c:pt>
                <c:pt idx="1971">
                  <c:v>967414</c:v>
                </c:pt>
                <c:pt idx="1972">
                  <c:v>837895</c:v>
                </c:pt>
                <c:pt idx="1973">
                  <c:v>603369</c:v>
                </c:pt>
                <c:pt idx="1974">
                  <c:v>526314</c:v>
                </c:pt>
                <c:pt idx="1975">
                  <c:v>809256</c:v>
                </c:pt>
                <c:pt idx="1976">
                  <c:v>798856</c:v>
                </c:pt>
                <c:pt idx="1977">
                  <c:v>1009552</c:v>
                </c:pt>
                <c:pt idx="1978">
                  <c:v>761317</c:v>
                </c:pt>
                <c:pt idx="1979">
                  <c:v>770581</c:v>
                </c:pt>
                <c:pt idx="1980">
                  <c:v>708504</c:v>
                </c:pt>
                <c:pt idx="1981">
                  <c:v>680775</c:v>
                </c:pt>
                <c:pt idx="1982">
                  <c:v>620697</c:v>
                </c:pt>
                <c:pt idx="1983">
                  <c:v>604472</c:v>
                </c:pt>
                <c:pt idx="1984">
                  <c:v>593626</c:v>
                </c:pt>
                <c:pt idx="1985">
                  <c:v>712760</c:v>
                </c:pt>
                <c:pt idx="1986">
                  <c:v>660801</c:v>
                </c:pt>
                <c:pt idx="1987">
                  <c:v>643957</c:v>
                </c:pt>
                <c:pt idx="1988">
                  <c:v>948417</c:v>
                </c:pt>
                <c:pt idx="1989">
                  <c:v>700407</c:v>
                </c:pt>
                <c:pt idx="1990">
                  <c:v>767494</c:v>
                </c:pt>
                <c:pt idx="1991">
                  <c:v>686338</c:v>
                </c:pt>
                <c:pt idx="1992">
                  <c:v>585998</c:v>
                </c:pt>
                <c:pt idx="1993">
                  <c:v>535001</c:v>
                </c:pt>
                <c:pt idx="1994">
                  <c:v>805272</c:v>
                </c:pt>
                <c:pt idx="1995">
                  <c:v>851845</c:v>
                </c:pt>
                <c:pt idx="1996">
                  <c:v>638272</c:v>
                </c:pt>
                <c:pt idx="1997">
                  <c:v>738143</c:v>
                </c:pt>
                <c:pt idx="1998">
                  <c:v>723986</c:v>
                </c:pt>
                <c:pt idx="1999">
                  <c:v>611733</c:v>
                </c:pt>
                <c:pt idx="2000">
                  <c:v>689652</c:v>
                </c:pt>
                <c:pt idx="2001">
                  <c:v>934419</c:v>
                </c:pt>
                <c:pt idx="2002">
                  <c:v>817830</c:v>
                </c:pt>
                <c:pt idx="2003">
                  <c:v>625357</c:v>
                </c:pt>
                <c:pt idx="2004">
                  <c:v>880493</c:v>
                </c:pt>
                <c:pt idx="2005">
                  <c:v>673259</c:v>
                </c:pt>
                <c:pt idx="2006">
                  <c:v>701741</c:v>
                </c:pt>
                <c:pt idx="2007">
                  <c:v>1108333</c:v>
                </c:pt>
                <c:pt idx="2008">
                  <c:v>677027</c:v>
                </c:pt>
                <c:pt idx="2009">
                  <c:v>811144</c:v>
                </c:pt>
                <c:pt idx="2010">
                  <c:v>773330</c:v>
                </c:pt>
                <c:pt idx="2011">
                  <c:v>823009</c:v>
                </c:pt>
                <c:pt idx="2012">
                  <c:v>585908</c:v>
                </c:pt>
                <c:pt idx="2013">
                  <c:v>472693</c:v>
                </c:pt>
                <c:pt idx="2014">
                  <c:v>591108</c:v>
                </c:pt>
                <c:pt idx="2015">
                  <c:v>751835</c:v>
                </c:pt>
                <c:pt idx="2016">
                  <c:v>898448</c:v>
                </c:pt>
                <c:pt idx="2017">
                  <c:v>766875</c:v>
                </c:pt>
                <c:pt idx="2018">
                  <c:v>566391</c:v>
                </c:pt>
                <c:pt idx="2019">
                  <c:v>710539</c:v>
                </c:pt>
                <c:pt idx="2020">
                  <c:v>773783</c:v>
                </c:pt>
                <c:pt idx="2021">
                  <c:v>745331</c:v>
                </c:pt>
                <c:pt idx="2022">
                  <c:v>721855</c:v>
                </c:pt>
                <c:pt idx="2023">
                  <c:v>783009</c:v>
                </c:pt>
                <c:pt idx="2024">
                  <c:v>809378</c:v>
                </c:pt>
                <c:pt idx="2025">
                  <c:v>752391</c:v>
                </c:pt>
                <c:pt idx="2026">
                  <c:v>595709</c:v>
                </c:pt>
                <c:pt idx="2027">
                  <c:v>712585</c:v>
                </c:pt>
                <c:pt idx="2028">
                  <c:v>740332</c:v>
                </c:pt>
                <c:pt idx="2029">
                  <c:v>602570</c:v>
                </c:pt>
                <c:pt idx="2030">
                  <c:v>864002</c:v>
                </c:pt>
                <c:pt idx="2031">
                  <c:v>769213</c:v>
                </c:pt>
                <c:pt idx="2032">
                  <c:v>660411</c:v>
                </c:pt>
                <c:pt idx="2033">
                  <c:v>595156</c:v>
                </c:pt>
                <c:pt idx="2034">
                  <c:v>652397</c:v>
                </c:pt>
                <c:pt idx="2035">
                  <c:v>806920</c:v>
                </c:pt>
                <c:pt idx="2036">
                  <c:v>674792</c:v>
                </c:pt>
                <c:pt idx="2037">
                  <c:v>723377</c:v>
                </c:pt>
                <c:pt idx="2038">
                  <c:v>675478</c:v>
                </c:pt>
                <c:pt idx="2039">
                  <c:v>539537</c:v>
                </c:pt>
                <c:pt idx="2040">
                  <c:v>1147389</c:v>
                </c:pt>
                <c:pt idx="2041">
                  <c:v>855407</c:v>
                </c:pt>
                <c:pt idx="2042">
                  <c:v>561619</c:v>
                </c:pt>
                <c:pt idx="2043">
                  <c:v>1167242</c:v>
                </c:pt>
                <c:pt idx="2044">
                  <c:v>852294</c:v>
                </c:pt>
                <c:pt idx="2045">
                  <c:v>917607</c:v>
                </c:pt>
                <c:pt idx="2046">
                  <c:v>710757</c:v>
                </c:pt>
                <c:pt idx="2047">
                  <c:v>740613</c:v>
                </c:pt>
                <c:pt idx="2048">
                  <c:v>771386</c:v>
                </c:pt>
                <c:pt idx="2049">
                  <c:v>547123</c:v>
                </c:pt>
                <c:pt idx="2050">
                  <c:v>843236</c:v>
                </c:pt>
                <c:pt idx="2051">
                  <c:v>918061</c:v>
                </c:pt>
                <c:pt idx="2052">
                  <c:v>824289</c:v>
                </c:pt>
                <c:pt idx="2053">
                  <c:v>746036</c:v>
                </c:pt>
                <c:pt idx="2054">
                  <c:v>839475</c:v>
                </c:pt>
                <c:pt idx="2055">
                  <c:v>825737</c:v>
                </c:pt>
                <c:pt idx="2056">
                  <c:v>726764</c:v>
                </c:pt>
                <c:pt idx="2057">
                  <c:v>801461</c:v>
                </c:pt>
                <c:pt idx="2058">
                  <c:v>882000</c:v>
                </c:pt>
                <c:pt idx="2059">
                  <c:v>954079</c:v>
                </c:pt>
                <c:pt idx="2060">
                  <c:v>754604</c:v>
                </c:pt>
                <c:pt idx="2061">
                  <c:v>669694</c:v>
                </c:pt>
                <c:pt idx="2062">
                  <c:v>761583</c:v>
                </c:pt>
                <c:pt idx="2063">
                  <c:v>812965</c:v>
                </c:pt>
                <c:pt idx="2064">
                  <c:v>870404</c:v>
                </c:pt>
                <c:pt idx="2065">
                  <c:v>802554</c:v>
                </c:pt>
                <c:pt idx="2066">
                  <c:v>703649</c:v>
                </c:pt>
                <c:pt idx="2067">
                  <c:v>838593</c:v>
                </c:pt>
                <c:pt idx="2068">
                  <c:v>1337539</c:v>
                </c:pt>
                <c:pt idx="2069">
                  <c:v>1067725</c:v>
                </c:pt>
                <c:pt idx="2070">
                  <c:v>864249</c:v>
                </c:pt>
                <c:pt idx="2071">
                  <c:v>589966</c:v>
                </c:pt>
                <c:pt idx="2072">
                  <c:v>688739</c:v>
                </c:pt>
                <c:pt idx="2073">
                  <c:v>885386</c:v>
                </c:pt>
                <c:pt idx="2074">
                  <c:v>958057</c:v>
                </c:pt>
                <c:pt idx="2075">
                  <c:v>728253</c:v>
                </c:pt>
                <c:pt idx="2076">
                  <c:v>513930</c:v>
                </c:pt>
                <c:pt idx="2077">
                  <c:v>711395</c:v>
                </c:pt>
                <c:pt idx="2078">
                  <c:v>1192188</c:v>
                </c:pt>
                <c:pt idx="2079">
                  <c:v>1131250</c:v>
                </c:pt>
                <c:pt idx="2080">
                  <c:v>999583</c:v>
                </c:pt>
                <c:pt idx="2081">
                  <c:v>628969</c:v>
                </c:pt>
                <c:pt idx="2082">
                  <c:v>1777815</c:v>
                </c:pt>
                <c:pt idx="2083">
                  <c:v>2104206</c:v>
                </c:pt>
                <c:pt idx="2084">
                  <c:v>1600828</c:v>
                </c:pt>
                <c:pt idx="2085">
                  <c:v>1013876</c:v>
                </c:pt>
                <c:pt idx="2086">
                  <c:v>1114539</c:v>
                </c:pt>
                <c:pt idx="2087">
                  <c:v>1193254</c:v>
                </c:pt>
                <c:pt idx="2088">
                  <c:v>1111645</c:v>
                </c:pt>
                <c:pt idx="2089">
                  <c:v>1031211</c:v>
                </c:pt>
                <c:pt idx="2090">
                  <c:v>881179</c:v>
                </c:pt>
                <c:pt idx="2091">
                  <c:v>1237681</c:v>
                </c:pt>
                <c:pt idx="2092">
                  <c:v>1227405</c:v>
                </c:pt>
                <c:pt idx="2093">
                  <c:v>1326761</c:v>
                </c:pt>
                <c:pt idx="2094">
                  <c:v>1638137</c:v>
                </c:pt>
                <c:pt idx="2095">
                  <c:v>1213345</c:v>
                </c:pt>
                <c:pt idx="2096">
                  <c:v>1217530</c:v>
                </c:pt>
                <c:pt idx="2097">
                  <c:v>1048745</c:v>
                </c:pt>
                <c:pt idx="2098">
                  <c:v>766330</c:v>
                </c:pt>
                <c:pt idx="2099">
                  <c:v>856235</c:v>
                </c:pt>
                <c:pt idx="2100">
                  <c:v>811866</c:v>
                </c:pt>
                <c:pt idx="2101">
                  <c:v>666501</c:v>
                </c:pt>
                <c:pt idx="2102">
                  <c:v>1259483</c:v>
                </c:pt>
                <c:pt idx="2103">
                  <c:v>782174</c:v>
                </c:pt>
                <c:pt idx="2104">
                  <c:v>911437</c:v>
                </c:pt>
                <c:pt idx="2105">
                  <c:v>885809</c:v>
                </c:pt>
                <c:pt idx="2106">
                  <c:v>907955</c:v>
                </c:pt>
                <c:pt idx="2107">
                  <c:v>1073694</c:v>
                </c:pt>
                <c:pt idx="2108">
                  <c:v>1061706</c:v>
                </c:pt>
                <c:pt idx="2109">
                  <c:v>948055</c:v>
                </c:pt>
                <c:pt idx="2110">
                  <c:v>870832</c:v>
                </c:pt>
                <c:pt idx="2111">
                  <c:v>1058543</c:v>
                </c:pt>
                <c:pt idx="2112">
                  <c:v>996592</c:v>
                </c:pt>
                <c:pt idx="2113">
                  <c:v>641715</c:v>
                </c:pt>
                <c:pt idx="2114">
                  <c:v>1148375</c:v>
                </c:pt>
                <c:pt idx="2115">
                  <c:v>772566</c:v>
                </c:pt>
                <c:pt idx="2116">
                  <c:v>950968</c:v>
                </c:pt>
                <c:pt idx="2117">
                  <c:v>771575</c:v>
                </c:pt>
                <c:pt idx="2118">
                  <c:v>978527</c:v>
                </c:pt>
                <c:pt idx="2119">
                  <c:v>915618</c:v>
                </c:pt>
                <c:pt idx="2120">
                  <c:v>1343879</c:v>
                </c:pt>
                <c:pt idx="2121">
                  <c:v>1321158</c:v>
                </c:pt>
                <c:pt idx="2122">
                  <c:v>1383416</c:v>
                </c:pt>
                <c:pt idx="2123">
                  <c:v>1310756</c:v>
                </c:pt>
                <c:pt idx="2124">
                  <c:v>865877</c:v>
                </c:pt>
                <c:pt idx="2125">
                  <c:v>1061216</c:v>
                </c:pt>
                <c:pt idx="2126">
                  <c:v>740537</c:v>
                </c:pt>
                <c:pt idx="2127">
                  <c:v>1285705</c:v>
                </c:pt>
                <c:pt idx="2128">
                  <c:v>1389444</c:v>
                </c:pt>
                <c:pt idx="2129">
                  <c:v>1237985</c:v>
                </c:pt>
                <c:pt idx="2130">
                  <c:v>1723252</c:v>
                </c:pt>
                <c:pt idx="2131">
                  <c:v>1973115</c:v>
                </c:pt>
                <c:pt idx="2132">
                  <c:v>1730160</c:v>
                </c:pt>
                <c:pt idx="2133">
                  <c:v>1233797</c:v>
                </c:pt>
                <c:pt idx="2134">
                  <c:v>1485004</c:v>
                </c:pt>
                <c:pt idx="2135">
                  <c:v>1108632</c:v>
                </c:pt>
                <c:pt idx="2136">
                  <c:v>1029718</c:v>
                </c:pt>
                <c:pt idx="2137">
                  <c:v>931812</c:v>
                </c:pt>
                <c:pt idx="2138">
                  <c:v>1166433</c:v>
                </c:pt>
                <c:pt idx="2139">
                  <c:v>966551</c:v>
                </c:pt>
                <c:pt idx="2140">
                  <c:v>1105177</c:v>
                </c:pt>
                <c:pt idx="2141">
                  <c:v>756053</c:v>
                </c:pt>
                <c:pt idx="2142">
                  <c:v>897810</c:v>
                </c:pt>
                <c:pt idx="2143">
                  <c:v>792543</c:v>
                </c:pt>
                <c:pt idx="2144">
                  <c:v>850812</c:v>
                </c:pt>
                <c:pt idx="2145">
                  <c:v>1042203</c:v>
                </c:pt>
                <c:pt idx="2146">
                  <c:v>604569</c:v>
                </c:pt>
                <c:pt idx="2147">
                  <c:v>906510</c:v>
                </c:pt>
                <c:pt idx="2148">
                  <c:v>1038265</c:v>
                </c:pt>
                <c:pt idx="2149">
                  <c:v>718279</c:v>
                </c:pt>
                <c:pt idx="2150">
                  <c:v>1169947</c:v>
                </c:pt>
                <c:pt idx="2151">
                  <c:v>834397</c:v>
                </c:pt>
                <c:pt idx="2152">
                  <c:v>674880</c:v>
                </c:pt>
                <c:pt idx="2153">
                  <c:v>520523</c:v>
                </c:pt>
                <c:pt idx="2154">
                  <c:v>661276</c:v>
                </c:pt>
                <c:pt idx="2155">
                  <c:v>676850</c:v>
                </c:pt>
                <c:pt idx="2156">
                  <c:v>431359</c:v>
                </c:pt>
                <c:pt idx="2157">
                  <c:v>693251</c:v>
                </c:pt>
                <c:pt idx="2158">
                  <c:v>801481</c:v>
                </c:pt>
                <c:pt idx="2159">
                  <c:v>1010246</c:v>
                </c:pt>
                <c:pt idx="2160">
                  <c:v>559798</c:v>
                </c:pt>
                <c:pt idx="2161">
                  <c:v>660039</c:v>
                </c:pt>
                <c:pt idx="2162">
                  <c:v>770362</c:v>
                </c:pt>
                <c:pt idx="2163">
                  <c:v>828900</c:v>
                </c:pt>
                <c:pt idx="2164">
                  <c:v>834624</c:v>
                </c:pt>
                <c:pt idx="2165">
                  <c:v>589251</c:v>
                </c:pt>
                <c:pt idx="2166">
                  <c:v>617626</c:v>
                </c:pt>
                <c:pt idx="2167">
                  <c:v>988510</c:v>
                </c:pt>
                <c:pt idx="2168">
                  <c:v>764561</c:v>
                </c:pt>
                <c:pt idx="2169">
                  <c:v>724357</c:v>
                </c:pt>
                <c:pt idx="2170">
                  <c:v>560748</c:v>
                </c:pt>
                <c:pt idx="2171">
                  <c:v>538335</c:v>
                </c:pt>
                <c:pt idx="2172">
                  <c:v>722711</c:v>
                </c:pt>
                <c:pt idx="2173">
                  <c:v>749419</c:v>
                </c:pt>
                <c:pt idx="2174">
                  <c:v>773569</c:v>
                </c:pt>
                <c:pt idx="2175">
                  <c:v>692160</c:v>
                </c:pt>
                <c:pt idx="2176">
                  <c:v>592151</c:v>
                </c:pt>
                <c:pt idx="2177">
                  <c:v>725962</c:v>
                </c:pt>
                <c:pt idx="2178">
                  <c:v>799903</c:v>
                </c:pt>
                <c:pt idx="2179">
                  <c:v>932500</c:v>
                </c:pt>
                <c:pt idx="2180">
                  <c:v>612075</c:v>
                </c:pt>
                <c:pt idx="2181">
                  <c:v>687229</c:v>
                </c:pt>
                <c:pt idx="2182">
                  <c:v>863033</c:v>
                </c:pt>
                <c:pt idx="2183">
                  <c:v>961429</c:v>
                </c:pt>
                <c:pt idx="2184">
                  <c:v>743601</c:v>
                </c:pt>
                <c:pt idx="2185">
                  <c:v>653129</c:v>
                </c:pt>
                <c:pt idx="2186">
                  <c:v>1028993</c:v>
                </c:pt>
                <c:pt idx="2187">
                  <c:v>704976</c:v>
                </c:pt>
                <c:pt idx="2188">
                  <c:v>935904</c:v>
                </c:pt>
                <c:pt idx="2189">
                  <c:v>694181</c:v>
                </c:pt>
                <c:pt idx="2190">
                  <c:v>879918</c:v>
                </c:pt>
                <c:pt idx="2191">
                  <c:v>739639</c:v>
                </c:pt>
                <c:pt idx="2192">
                  <c:v>560740</c:v>
                </c:pt>
                <c:pt idx="2193">
                  <c:v>946061</c:v>
                </c:pt>
                <c:pt idx="2194">
                  <c:v>673509</c:v>
                </c:pt>
                <c:pt idx="2195">
                  <c:v>633310</c:v>
                </c:pt>
                <c:pt idx="2196">
                  <c:v>678930</c:v>
                </c:pt>
                <c:pt idx="2197">
                  <c:v>508709</c:v>
                </c:pt>
                <c:pt idx="2198">
                  <c:v>769926</c:v>
                </c:pt>
                <c:pt idx="2199">
                  <c:v>798928</c:v>
                </c:pt>
                <c:pt idx="2200">
                  <c:v>584173</c:v>
                </c:pt>
                <c:pt idx="2201">
                  <c:v>860852</c:v>
                </c:pt>
                <c:pt idx="2202">
                  <c:v>535018</c:v>
                </c:pt>
                <c:pt idx="2203">
                  <c:v>663280</c:v>
                </c:pt>
                <c:pt idx="2204">
                  <c:v>550813</c:v>
                </c:pt>
                <c:pt idx="2205">
                  <c:v>631057</c:v>
                </c:pt>
                <c:pt idx="2206">
                  <c:v>529212</c:v>
                </c:pt>
                <c:pt idx="2207">
                  <c:v>453781</c:v>
                </c:pt>
                <c:pt idx="2208">
                  <c:v>715908</c:v>
                </c:pt>
                <c:pt idx="2209">
                  <c:v>651390</c:v>
                </c:pt>
                <c:pt idx="2210">
                  <c:v>663387</c:v>
                </c:pt>
                <c:pt idx="2211">
                  <c:v>957254</c:v>
                </c:pt>
                <c:pt idx="2212">
                  <c:v>812506</c:v>
                </c:pt>
                <c:pt idx="2213">
                  <c:v>616588</c:v>
                </c:pt>
                <c:pt idx="2214">
                  <c:v>736314</c:v>
                </c:pt>
                <c:pt idx="2215">
                  <c:v>687941</c:v>
                </c:pt>
                <c:pt idx="2216">
                  <c:v>599675</c:v>
                </c:pt>
                <c:pt idx="2217">
                  <c:v>690361</c:v>
                </c:pt>
                <c:pt idx="2218">
                  <c:v>742111</c:v>
                </c:pt>
                <c:pt idx="2219">
                  <c:v>857230</c:v>
                </c:pt>
                <c:pt idx="2220">
                  <c:v>827139</c:v>
                </c:pt>
                <c:pt idx="2221">
                  <c:v>795629</c:v>
                </c:pt>
                <c:pt idx="2222">
                  <c:v>814878</c:v>
                </c:pt>
                <c:pt idx="2223">
                  <c:v>1000611</c:v>
                </c:pt>
                <c:pt idx="2224">
                  <c:v>1268961</c:v>
                </c:pt>
                <c:pt idx="2225">
                  <c:v>876192</c:v>
                </c:pt>
                <c:pt idx="2226">
                  <c:v>1234842</c:v>
                </c:pt>
                <c:pt idx="2227">
                  <c:v>1185289</c:v>
                </c:pt>
                <c:pt idx="2228">
                  <c:v>1154530</c:v>
                </c:pt>
                <c:pt idx="2229">
                  <c:v>870323</c:v>
                </c:pt>
                <c:pt idx="2230">
                  <c:v>809699</c:v>
                </c:pt>
                <c:pt idx="2231">
                  <c:v>855392</c:v>
                </c:pt>
                <c:pt idx="2232">
                  <c:v>936388</c:v>
                </c:pt>
                <c:pt idx="2233">
                  <c:v>625694</c:v>
                </c:pt>
                <c:pt idx="2234">
                  <c:v>586304</c:v>
                </c:pt>
                <c:pt idx="2235">
                  <c:v>714987</c:v>
                </c:pt>
                <c:pt idx="2236">
                  <c:v>911879</c:v>
                </c:pt>
                <c:pt idx="2237">
                  <c:v>709908</c:v>
                </c:pt>
                <c:pt idx="2238">
                  <c:v>792296</c:v>
                </c:pt>
                <c:pt idx="2239">
                  <c:v>1362498</c:v>
                </c:pt>
                <c:pt idx="2240">
                  <c:v>766728</c:v>
                </c:pt>
                <c:pt idx="2241">
                  <c:v>1254971</c:v>
                </c:pt>
                <c:pt idx="2242">
                  <c:v>994491</c:v>
                </c:pt>
                <c:pt idx="2243">
                  <c:v>754685</c:v>
                </c:pt>
                <c:pt idx="2244">
                  <c:v>787692</c:v>
                </c:pt>
                <c:pt idx="2245">
                  <c:v>648601</c:v>
                </c:pt>
                <c:pt idx="2246">
                  <c:v>1005062</c:v>
                </c:pt>
                <c:pt idx="2247">
                  <c:v>632220</c:v>
                </c:pt>
                <c:pt idx="2248">
                  <c:v>618645</c:v>
                </c:pt>
                <c:pt idx="2249">
                  <c:v>630528</c:v>
                </c:pt>
                <c:pt idx="2250">
                  <c:v>548496</c:v>
                </c:pt>
                <c:pt idx="2251">
                  <c:v>693966</c:v>
                </c:pt>
                <c:pt idx="2252">
                  <c:v>683650</c:v>
                </c:pt>
                <c:pt idx="2253">
                  <c:v>917393</c:v>
                </c:pt>
                <c:pt idx="2254">
                  <c:v>934526</c:v>
                </c:pt>
                <c:pt idx="2255">
                  <c:v>1184418</c:v>
                </c:pt>
                <c:pt idx="2256">
                  <c:v>978334</c:v>
                </c:pt>
                <c:pt idx="2257">
                  <c:v>582845</c:v>
                </c:pt>
                <c:pt idx="2258">
                  <c:v>870817</c:v>
                </c:pt>
                <c:pt idx="2259">
                  <c:v>657138</c:v>
                </c:pt>
                <c:pt idx="2260">
                  <c:v>581867</c:v>
                </c:pt>
                <c:pt idx="2261">
                  <c:v>812329</c:v>
                </c:pt>
                <c:pt idx="2262">
                  <c:v>896680</c:v>
                </c:pt>
                <c:pt idx="2263">
                  <c:v>622888</c:v>
                </c:pt>
                <c:pt idx="2264">
                  <c:v>537018</c:v>
                </c:pt>
                <c:pt idx="2265">
                  <c:v>842870</c:v>
                </c:pt>
                <c:pt idx="2266">
                  <c:v>818527</c:v>
                </c:pt>
                <c:pt idx="2267">
                  <c:v>510456</c:v>
                </c:pt>
                <c:pt idx="2268">
                  <c:v>751693</c:v>
                </c:pt>
                <c:pt idx="2269">
                  <c:v>628855</c:v>
                </c:pt>
                <c:pt idx="2270">
                  <c:v>806351</c:v>
                </c:pt>
                <c:pt idx="2271">
                  <c:v>769254</c:v>
                </c:pt>
                <c:pt idx="2272">
                  <c:v>764459</c:v>
                </c:pt>
                <c:pt idx="2273">
                  <c:v>843354</c:v>
                </c:pt>
                <c:pt idx="2274">
                  <c:v>868223</c:v>
                </c:pt>
                <c:pt idx="2275">
                  <c:v>1116852</c:v>
                </c:pt>
                <c:pt idx="2276">
                  <c:v>650902</c:v>
                </c:pt>
                <c:pt idx="2277">
                  <c:v>493915</c:v>
                </c:pt>
                <c:pt idx="2278">
                  <c:v>727622</c:v>
                </c:pt>
                <c:pt idx="2279">
                  <c:v>554199</c:v>
                </c:pt>
                <c:pt idx="2280">
                  <c:v>653213</c:v>
                </c:pt>
                <c:pt idx="2281">
                  <c:v>580589</c:v>
                </c:pt>
                <c:pt idx="2282">
                  <c:v>639910</c:v>
                </c:pt>
                <c:pt idx="2283">
                  <c:v>859131</c:v>
                </c:pt>
                <c:pt idx="2284">
                  <c:v>1178395</c:v>
                </c:pt>
                <c:pt idx="2285">
                  <c:v>1414228</c:v>
                </c:pt>
                <c:pt idx="2286">
                  <c:v>1878024</c:v>
                </c:pt>
                <c:pt idx="2287">
                  <c:v>1187143</c:v>
                </c:pt>
                <c:pt idx="2288">
                  <c:v>969175</c:v>
                </c:pt>
                <c:pt idx="2289">
                  <c:v>806755</c:v>
                </c:pt>
                <c:pt idx="2290">
                  <c:v>884223</c:v>
                </c:pt>
                <c:pt idx="2291">
                  <c:v>829628</c:v>
                </c:pt>
                <c:pt idx="2292">
                  <c:v>878361</c:v>
                </c:pt>
                <c:pt idx="2293">
                  <c:v>1509056</c:v>
                </c:pt>
                <c:pt idx="2294">
                  <c:v>1026377</c:v>
                </c:pt>
                <c:pt idx="2295">
                  <c:v>1163128</c:v>
                </c:pt>
                <c:pt idx="2296">
                  <c:v>878611</c:v>
                </c:pt>
                <c:pt idx="2297">
                  <c:v>600551</c:v>
                </c:pt>
                <c:pt idx="2298">
                  <c:v>954279</c:v>
                </c:pt>
                <c:pt idx="2299">
                  <c:v>596809</c:v>
                </c:pt>
                <c:pt idx="2300">
                  <c:v>1271822</c:v>
                </c:pt>
                <c:pt idx="2301">
                  <c:v>915295</c:v>
                </c:pt>
                <c:pt idx="2302">
                  <c:v>726819</c:v>
                </c:pt>
                <c:pt idx="2303">
                  <c:v>880489</c:v>
                </c:pt>
                <c:pt idx="2304">
                  <c:v>832222</c:v>
                </c:pt>
                <c:pt idx="2305">
                  <c:v>1108930</c:v>
                </c:pt>
                <c:pt idx="2306">
                  <c:v>799845</c:v>
                </c:pt>
                <c:pt idx="2307">
                  <c:v>868234</c:v>
                </c:pt>
                <c:pt idx="2308">
                  <c:v>920801</c:v>
                </c:pt>
                <c:pt idx="2309">
                  <c:v>946372</c:v>
                </c:pt>
                <c:pt idx="2310">
                  <c:v>908147</c:v>
                </c:pt>
                <c:pt idx="2311">
                  <c:v>624056</c:v>
                </c:pt>
                <c:pt idx="2312">
                  <c:v>748289</c:v>
                </c:pt>
                <c:pt idx="2313">
                  <c:v>899791</c:v>
                </c:pt>
                <c:pt idx="2314">
                  <c:v>930004</c:v>
                </c:pt>
                <c:pt idx="2315">
                  <c:v>840356</c:v>
                </c:pt>
                <c:pt idx="2316">
                  <c:v>681981</c:v>
                </c:pt>
                <c:pt idx="2317">
                  <c:v>1157630</c:v>
                </c:pt>
                <c:pt idx="2318">
                  <c:v>1004037</c:v>
                </c:pt>
                <c:pt idx="2319">
                  <c:v>1040919</c:v>
                </c:pt>
                <c:pt idx="2320">
                  <c:v>785150</c:v>
                </c:pt>
                <c:pt idx="2321">
                  <c:v>1078691</c:v>
                </c:pt>
                <c:pt idx="2322">
                  <c:v>878650</c:v>
                </c:pt>
                <c:pt idx="2323">
                  <c:v>613227</c:v>
                </c:pt>
                <c:pt idx="2324">
                  <c:v>1277097</c:v>
                </c:pt>
                <c:pt idx="2325">
                  <c:v>831789</c:v>
                </c:pt>
                <c:pt idx="2326">
                  <c:v>818005</c:v>
                </c:pt>
                <c:pt idx="2327">
                  <c:v>1463102</c:v>
                </c:pt>
                <c:pt idx="2328">
                  <c:v>1094088</c:v>
                </c:pt>
                <c:pt idx="2329">
                  <c:v>1015727</c:v>
                </c:pt>
              </c:numCache>
            </c:numRef>
          </c:cat>
          <c:val>
            <c:numRef>
              <c:f>GreenTeamData!$E$2:$E$2331</c:f>
              <c:numCache>
                <c:formatCode>General</c:formatCode>
                <c:ptCount val="2330"/>
                <c:pt idx="0">
                  <c:v>680151</c:v>
                </c:pt>
                <c:pt idx="1">
                  <c:v>634363</c:v>
                </c:pt>
                <c:pt idx="2">
                  <c:v>531457</c:v>
                </c:pt>
                <c:pt idx="3">
                  <c:v>691937</c:v>
                </c:pt>
                <c:pt idx="4">
                  <c:v>704517</c:v>
                </c:pt>
                <c:pt idx="5">
                  <c:v>1172241</c:v>
                </c:pt>
                <c:pt idx="6">
                  <c:v>944670</c:v>
                </c:pt>
                <c:pt idx="7">
                  <c:v>787330</c:v>
                </c:pt>
                <c:pt idx="8">
                  <c:v>604783</c:v>
                </c:pt>
                <c:pt idx="9">
                  <c:v>435914</c:v>
                </c:pt>
                <c:pt idx="10">
                  <c:v>431117</c:v>
                </c:pt>
                <c:pt idx="11">
                  <c:v>695960</c:v>
                </c:pt>
                <c:pt idx="12">
                  <c:v>409529</c:v>
                </c:pt>
                <c:pt idx="13">
                  <c:v>483093</c:v>
                </c:pt>
                <c:pt idx="14">
                  <c:v>407910</c:v>
                </c:pt>
                <c:pt idx="15">
                  <c:v>480287</c:v>
                </c:pt>
                <c:pt idx="16">
                  <c:v>317809</c:v>
                </c:pt>
                <c:pt idx="17">
                  <c:v>326967</c:v>
                </c:pt>
                <c:pt idx="18">
                  <c:v>422311</c:v>
                </c:pt>
                <c:pt idx="19">
                  <c:v>610370</c:v>
                </c:pt>
                <c:pt idx="20">
                  <c:v>440900</c:v>
                </c:pt>
                <c:pt idx="21">
                  <c:v>435308</c:v>
                </c:pt>
                <c:pt idx="22">
                  <c:v>395416</c:v>
                </c:pt>
                <c:pt idx="23">
                  <c:v>439807</c:v>
                </c:pt>
                <c:pt idx="24">
                  <c:v>352074</c:v>
                </c:pt>
                <c:pt idx="25">
                  <c:v>436645</c:v>
                </c:pt>
                <c:pt idx="26">
                  <c:v>767856</c:v>
                </c:pt>
                <c:pt idx="27">
                  <c:v>594041</c:v>
                </c:pt>
                <c:pt idx="28">
                  <c:v>424608</c:v>
                </c:pt>
                <c:pt idx="29">
                  <c:v>627900</c:v>
                </c:pt>
                <c:pt idx="30">
                  <c:v>732311</c:v>
                </c:pt>
                <c:pt idx="31">
                  <c:v>1054295</c:v>
                </c:pt>
                <c:pt idx="32">
                  <c:v>1023300</c:v>
                </c:pt>
                <c:pt idx="33">
                  <c:v>703480</c:v>
                </c:pt>
                <c:pt idx="34">
                  <c:v>445320</c:v>
                </c:pt>
                <c:pt idx="35">
                  <c:v>544177</c:v>
                </c:pt>
                <c:pt idx="36">
                  <c:v>625587</c:v>
                </c:pt>
                <c:pt idx="37">
                  <c:v>594358</c:v>
                </c:pt>
                <c:pt idx="38">
                  <c:v>724892</c:v>
                </c:pt>
                <c:pt idx="39">
                  <c:v>480412</c:v>
                </c:pt>
                <c:pt idx="40">
                  <c:v>464174</c:v>
                </c:pt>
                <c:pt idx="41">
                  <c:v>967162</c:v>
                </c:pt>
                <c:pt idx="42">
                  <c:v>484885</c:v>
                </c:pt>
                <c:pt idx="43">
                  <c:v>678660</c:v>
                </c:pt>
                <c:pt idx="44">
                  <c:v>488986</c:v>
                </c:pt>
                <c:pt idx="45">
                  <c:v>599305</c:v>
                </c:pt>
                <c:pt idx="46">
                  <c:v>753015</c:v>
                </c:pt>
                <c:pt idx="47">
                  <c:v>692084</c:v>
                </c:pt>
                <c:pt idx="48">
                  <c:v>932887</c:v>
                </c:pt>
                <c:pt idx="49">
                  <c:v>888211</c:v>
                </c:pt>
                <c:pt idx="50">
                  <c:v>1145798</c:v>
                </c:pt>
                <c:pt idx="51">
                  <c:v>1024876</c:v>
                </c:pt>
                <c:pt idx="52">
                  <c:v>564753</c:v>
                </c:pt>
                <c:pt idx="53">
                  <c:v>634978</c:v>
                </c:pt>
                <c:pt idx="54">
                  <c:v>717679</c:v>
                </c:pt>
                <c:pt idx="55">
                  <c:v>493302</c:v>
                </c:pt>
                <c:pt idx="56">
                  <c:v>379026</c:v>
                </c:pt>
                <c:pt idx="57">
                  <c:v>532041</c:v>
                </c:pt>
                <c:pt idx="58">
                  <c:v>451120</c:v>
                </c:pt>
                <c:pt idx="59">
                  <c:v>507575</c:v>
                </c:pt>
                <c:pt idx="60">
                  <c:v>465872</c:v>
                </c:pt>
                <c:pt idx="61">
                  <c:v>480847</c:v>
                </c:pt>
                <c:pt idx="62">
                  <c:v>439312</c:v>
                </c:pt>
                <c:pt idx="63">
                  <c:v>475366</c:v>
                </c:pt>
                <c:pt idx="64">
                  <c:v>788021</c:v>
                </c:pt>
                <c:pt idx="65">
                  <c:v>495201</c:v>
                </c:pt>
                <c:pt idx="66">
                  <c:v>536222</c:v>
                </c:pt>
                <c:pt idx="67">
                  <c:v>545053</c:v>
                </c:pt>
                <c:pt idx="68">
                  <c:v>728162</c:v>
                </c:pt>
                <c:pt idx="69">
                  <c:v>609707</c:v>
                </c:pt>
                <c:pt idx="70">
                  <c:v>1285547</c:v>
                </c:pt>
                <c:pt idx="71">
                  <c:v>1007115</c:v>
                </c:pt>
                <c:pt idx="72">
                  <c:v>543005</c:v>
                </c:pt>
                <c:pt idx="73">
                  <c:v>436863</c:v>
                </c:pt>
                <c:pt idx="74">
                  <c:v>524646</c:v>
                </c:pt>
                <c:pt idx="75">
                  <c:v>966088</c:v>
                </c:pt>
                <c:pt idx="76">
                  <c:v>626925</c:v>
                </c:pt>
                <c:pt idx="77">
                  <c:v>525882</c:v>
                </c:pt>
                <c:pt idx="78">
                  <c:v>558590</c:v>
                </c:pt>
                <c:pt idx="79">
                  <c:v>489486</c:v>
                </c:pt>
                <c:pt idx="80">
                  <c:v>518824</c:v>
                </c:pt>
                <c:pt idx="81">
                  <c:v>539874</c:v>
                </c:pt>
                <c:pt idx="82">
                  <c:v>535212</c:v>
                </c:pt>
                <c:pt idx="83">
                  <c:v>461121</c:v>
                </c:pt>
                <c:pt idx="84">
                  <c:v>434316</c:v>
                </c:pt>
                <c:pt idx="85">
                  <c:v>513225</c:v>
                </c:pt>
                <c:pt idx="86">
                  <c:v>1295310</c:v>
                </c:pt>
                <c:pt idx="87">
                  <c:v>740397</c:v>
                </c:pt>
                <c:pt idx="88">
                  <c:v>482058</c:v>
                </c:pt>
                <c:pt idx="89">
                  <c:v>534475</c:v>
                </c:pt>
                <c:pt idx="90">
                  <c:v>539327</c:v>
                </c:pt>
                <c:pt idx="91">
                  <c:v>426494</c:v>
                </c:pt>
                <c:pt idx="92">
                  <c:v>876878</c:v>
                </c:pt>
                <c:pt idx="93">
                  <c:v>476137</c:v>
                </c:pt>
                <c:pt idx="94">
                  <c:v>1071066</c:v>
                </c:pt>
                <c:pt idx="95">
                  <c:v>1053270</c:v>
                </c:pt>
                <c:pt idx="96">
                  <c:v>1027509</c:v>
                </c:pt>
                <c:pt idx="97">
                  <c:v>679712</c:v>
                </c:pt>
                <c:pt idx="98">
                  <c:v>501485</c:v>
                </c:pt>
                <c:pt idx="99">
                  <c:v>541382</c:v>
                </c:pt>
                <c:pt idx="100">
                  <c:v>451728</c:v>
                </c:pt>
                <c:pt idx="101">
                  <c:v>210934</c:v>
                </c:pt>
                <c:pt idx="102">
                  <c:v>490749</c:v>
                </c:pt>
                <c:pt idx="103">
                  <c:v>503745</c:v>
                </c:pt>
                <c:pt idx="104">
                  <c:v>693990</c:v>
                </c:pt>
                <c:pt idx="105">
                  <c:v>719688</c:v>
                </c:pt>
                <c:pt idx="106">
                  <c:v>558338</c:v>
                </c:pt>
                <c:pt idx="107">
                  <c:v>604750</c:v>
                </c:pt>
                <c:pt idx="108">
                  <c:v>793752</c:v>
                </c:pt>
                <c:pt idx="109">
                  <c:v>608938</c:v>
                </c:pt>
                <c:pt idx="110">
                  <c:v>603367</c:v>
                </c:pt>
                <c:pt idx="111">
                  <c:v>804107</c:v>
                </c:pt>
                <c:pt idx="112">
                  <c:v>680893</c:v>
                </c:pt>
                <c:pt idx="113">
                  <c:v>686490</c:v>
                </c:pt>
                <c:pt idx="114">
                  <c:v>690167</c:v>
                </c:pt>
                <c:pt idx="115">
                  <c:v>635033</c:v>
                </c:pt>
                <c:pt idx="116">
                  <c:v>612458</c:v>
                </c:pt>
                <c:pt idx="117">
                  <c:v>383441</c:v>
                </c:pt>
                <c:pt idx="118">
                  <c:v>427356</c:v>
                </c:pt>
                <c:pt idx="119">
                  <c:v>581133</c:v>
                </c:pt>
                <c:pt idx="120">
                  <c:v>335299</c:v>
                </c:pt>
                <c:pt idx="121">
                  <c:v>163170</c:v>
                </c:pt>
                <c:pt idx="122">
                  <c:v>278072</c:v>
                </c:pt>
                <c:pt idx="123">
                  <c:v>272712</c:v>
                </c:pt>
                <c:pt idx="124">
                  <c:v>344288</c:v>
                </c:pt>
                <c:pt idx="125">
                  <c:v>254217</c:v>
                </c:pt>
                <c:pt idx="126">
                  <c:v>683773</c:v>
                </c:pt>
                <c:pt idx="127">
                  <c:v>435383</c:v>
                </c:pt>
                <c:pt idx="128">
                  <c:v>587175</c:v>
                </c:pt>
                <c:pt idx="129">
                  <c:v>688202</c:v>
                </c:pt>
                <c:pt idx="130">
                  <c:v>542405</c:v>
                </c:pt>
                <c:pt idx="131">
                  <c:v>350410</c:v>
                </c:pt>
                <c:pt idx="132">
                  <c:v>597969</c:v>
                </c:pt>
                <c:pt idx="133">
                  <c:v>687164</c:v>
                </c:pt>
                <c:pt idx="134">
                  <c:v>556108</c:v>
                </c:pt>
                <c:pt idx="135">
                  <c:v>609069</c:v>
                </c:pt>
                <c:pt idx="136">
                  <c:v>726990</c:v>
                </c:pt>
                <c:pt idx="137">
                  <c:v>1328030</c:v>
                </c:pt>
                <c:pt idx="138">
                  <c:v>876059</c:v>
                </c:pt>
                <c:pt idx="139">
                  <c:v>613995</c:v>
                </c:pt>
                <c:pt idx="140">
                  <c:v>428963</c:v>
                </c:pt>
                <c:pt idx="141">
                  <c:v>544731</c:v>
                </c:pt>
                <c:pt idx="142">
                  <c:v>624879</c:v>
                </c:pt>
                <c:pt idx="143">
                  <c:v>610026</c:v>
                </c:pt>
                <c:pt idx="144">
                  <c:v>881018</c:v>
                </c:pt>
                <c:pt idx="145">
                  <c:v>602190</c:v>
                </c:pt>
                <c:pt idx="146">
                  <c:v>773273</c:v>
                </c:pt>
                <c:pt idx="147">
                  <c:v>392685</c:v>
                </c:pt>
                <c:pt idx="148">
                  <c:v>507778</c:v>
                </c:pt>
                <c:pt idx="149">
                  <c:v>492177</c:v>
                </c:pt>
                <c:pt idx="150">
                  <c:v>572808</c:v>
                </c:pt>
                <c:pt idx="151">
                  <c:v>566637</c:v>
                </c:pt>
                <c:pt idx="152">
                  <c:v>698001</c:v>
                </c:pt>
                <c:pt idx="153">
                  <c:v>411309</c:v>
                </c:pt>
                <c:pt idx="154">
                  <c:v>692522</c:v>
                </c:pt>
                <c:pt idx="155">
                  <c:v>675360</c:v>
                </c:pt>
                <c:pt idx="156">
                  <c:v>545265</c:v>
                </c:pt>
                <c:pt idx="157">
                  <c:v>1209481</c:v>
                </c:pt>
                <c:pt idx="158">
                  <c:v>858430</c:v>
                </c:pt>
                <c:pt idx="159">
                  <c:v>667554</c:v>
                </c:pt>
                <c:pt idx="160">
                  <c:v>689156</c:v>
                </c:pt>
                <c:pt idx="161">
                  <c:v>689788</c:v>
                </c:pt>
                <c:pt idx="162">
                  <c:v>654582</c:v>
                </c:pt>
                <c:pt idx="163">
                  <c:v>647441</c:v>
                </c:pt>
                <c:pt idx="164">
                  <c:v>512086</c:v>
                </c:pt>
                <c:pt idx="165">
                  <c:v>684617</c:v>
                </c:pt>
                <c:pt idx="166">
                  <c:v>558368</c:v>
                </c:pt>
                <c:pt idx="167">
                  <c:v>698564</c:v>
                </c:pt>
                <c:pt idx="168">
                  <c:v>663983</c:v>
                </c:pt>
                <c:pt idx="169">
                  <c:v>467287</c:v>
                </c:pt>
                <c:pt idx="170">
                  <c:v>793061</c:v>
                </c:pt>
                <c:pt idx="171">
                  <c:v>525890</c:v>
                </c:pt>
                <c:pt idx="172">
                  <c:v>751864</c:v>
                </c:pt>
                <c:pt idx="173">
                  <c:v>667737</c:v>
                </c:pt>
                <c:pt idx="174">
                  <c:v>942348</c:v>
                </c:pt>
                <c:pt idx="175">
                  <c:v>1143239</c:v>
                </c:pt>
                <c:pt idx="176">
                  <c:v>1645571</c:v>
                </c:pt>
                <c:pt idx="177">
                  <c:v>1231361</c:v>
                </c:pt>
                <c:pt idx="178">
                  <c:v>710217</c:v>
                </c:pt>
                <c:pt idx="179">
                  <c:v>712690</c:v>
                </c:pt>
                <c:pt idx="180">
                  <c:v>531028</c:v>
                </c:pt>
                <c:pt idx="181">
                  <c:v>517599</c:v>
                </c:pt>
                <c:pt idx="182">
                  <c:v>567242</c:v>
                </c:pt>
                <c:pt idx="183">
                  <c:v>647406</c:v>
                </c:pt>
                <c:pt idx="184">
                  <c:v>479096</c:v>
                </c:pt>
                <c:pt idx="185">
                  <c:v>374713</c:v>
                </c:pt>
                <c:pt idx="186">
                  <c:v>553617</c:v>
                </c:pt>
                <c:pt idx="187">
                  <c:v>479005</c:v>
                </c:pt>
                <c:pt idx="188">
                  <c:v>799009</c:v>
                </c:pt>
                <c:pt idx="189">
                  <c:v>515379</c:v>
                </c:pt>
                <c:pt idx="190">
                  <c:v>568136</c:v>
                </c:pt>
                <c:pt idx="191">
                  <c:v>411260</c:v>
                </c:pt>
                <c:pt idx="192">
                  <c:v>509128</c:v>
                </c:pt>
                <c:pt idx="193">
                  <c:v>620662</c:v>
                </c:pt>
                <c:pt idx="194">
                  <c:v>547261</c:v>
                </c:pt>
                <c:pt idx="195">
                  <c:v>801414</c:v>
                </c:pt>
                <c:pt idx="196">
                  <c:v>640128</c:v>
                </c:pt>
                <c:pt idx="197">
                  <c:v>984737</c:v>
                </c:pt>
                <c:pt idx="198">
                  <c:v>621979</c:v>
                </c:pt>
                <c:pt idx="199">
                  <c:v>529612</c:v>
                </c:pt>
                <c:pt idx="200">
                  <c:v>490083</c:v>
                </c:pt>
                <c:pt idx="201">
                  <c:v>823789</c:v>
                </c:pt>
                <c:pt idx="202">
                  <c:v>604392</c:v>
                </c:pt>
                <c:pt idx="203">
                  <c:v>209113</c:v>
                </c:pt>
                <c:pt idx="204">
                  <c:v>623098</c:v>
                </c:pt>
                <c:pt idx="205">
                  <c:v>509664</c:v>
                </c:pt>
                <c:pt idx="206">
                  <c:v>541805</c:v>
                </c:pt>
                <c:pt idx="207">
                  <c:v>735920</c:v>
                </c:pt>
                <c:pt idx="208">
                  <c:v>567584</c:v>
                </c:pt>
                <c:pt idx="209">
                  <c:v>540934</c:v>
                </c:pt>
                <c:pt idx="210">
                  <c:v>432621</c:v>
                </c:pt>
                <c:pt idx="211">
                  <c:v>601038</c:v>
                </c:pt>
                <c:pt idx="212">
                  <c:v>601669</c:v>
                </c:pt>
                <c:pt idx="213">
                  <c:v>321320</c:v>
                </c:pt>
                <c:pt idx="214">
                  <c:v>462062</c:v>
                </c:pt>
                <c:pt idx="215">
                  <c:v>645311</c:v>
                </c:pt>
                <c:pt idx="216">
                  <c:v>512082</c:v>
                </c:pt>
                <c:pt idx="217">
                  <c:v>523405</c:v>
                </c:pt>
                <c:pt idx="218">
                  <c:v>665265</c:v>
                </c:pt>
                <c:pt idx="219">
                  <c:v>845859</c:v>
                </c:pt>
                <c:pt idx="220">
                  <c:v>980442</c:v>
                </c:pt>
                <c:pt idx="221">
                  <c:v>1008972</c:v>
                </c:pt>
                <c:pt idx="222">
                  <c:v>698801</c:v>
                </c:pt>
                <c:pt idx="223">
                  <c:v>819825</c:v>
                </c:pt>
                <c:pt idx="224">
                  <c:v>460639</c:v>
                </c:pt>
                <c:pt idx="225">
                  <c:v>469085</c:v>
                </c:pt>
                <c:pt idx="226">
                  <c:v>623551</c:v>
                </c:pt>
                <c:pt idx="227">
                  <c:v>498035</c:v>
                </c:pt>
                <c:pt idx="228">
                  <c:v>416130</c:v>
                </c:pt>
                <c:pt idx="229">
                  <c:v>773672</c:v>
                </c:pt>
                <c:pt idx="230">
                  <c:v>630491</c:v>
                </c:pt>
                <c:pt idx="231">
                  <c:v>781667</c:v>
                </c:pt>
                <c:pt idx="232">
                  <c:v>820707</c:v>
                </c:pt>
                <c:pt idx="233">
                  <c:v>772122</c:v>
                </c:pt>
                <c:pt idx="234">
                  <c:v>823261</c:v>
                </c:pt>
                <c:pt idx="235">
                  <c:v>668174</c:v>
                </c:pt>
                <c:pt idx="236">
                  <c:v>936397</c:v>
                </c:pt>
                <c:pt idx="237">
                  <c:v>833561</c:v>
                </c:pt>
                <c:pt idx="238">
                  <c:v>974830</c:v>
                </c:pt>
                <c:pt idx="239">
                  <c:v>1596316</c:v>
                </c:pt>
                <c:pt idx="240">
                  <c:v>1201093</c:v>
                </c:pt>
                <c:pt idx="241">
                  <c:v>682654</c:v>
                </c:pt>
                <c:pt idx="242">
                  <c:v>561939</c:v>
                </c:pt>
                <c:pt idx="243">
                  <c:v>799828</c:v>
                </c:pt>
                <c:pt idx="244">
                  <c:v>525295</c:v>
                </c:pt>
                <c:pt idx="245">
                  <c:v>768599</c:v>
                </c:pt>
                <c:pt idx="246">
                  <c:v>620817</c:v>
                </c:pt>
                <c:pt idx="247">
                  <c:v>593332</c:v>
                </c:pt>
                <c:pt idx="248">
                  <c:v>786548</c:v>
                </c:pt>
                <c:pt idx="249">
                  <c:v>762108</c:v>
                </c:pt>
                <c:pt idx="250">
                  <c:v>1005324</c:v>
                </c:pt>
                <c:pt idx="251">
                  <c:v>1016889</c:v>
                </c:pt>
                <c:pt idx="252">
                  <c:v>731072</c:v>
                </c:pt>
                <c:pt idx="253">
                  <c:v>601212</c:v>
                </c:pt>
                <c:pt idx="254">
                  <c:v>1134197</c:v>
                </c:pt>
                <c:pt idx="255">
                  <c:v>707482</c:v>
                </c:pt>
                <c:pt idx="256">
                  <c:v>979109</c:v>
                </c:pt>
                <c:pt idx="257">
                  <c:v>953741</c:v>
                </c:pt>
                <c:pt idx="258">
                  <c:v>778581</c:v>
                </c:pt>
                <c:pt idx="259">
                  <c:v>1122582</c:v>
                </c:pt>
                <c:pt idx="260">
                  <c:v>690271</c:v>
                </c:pt>
                <c:pt idx="261">
                  <c:v>755013</c:v>
                </c:pt>
                <c:pt idx="262">
                  <c:v>495869</c:v>
                </c:pt>
                <c:pt idx="263">
                  <c:v>633984</c:v>
                </c:pt>
                <c:pt idx="264">
                  <c:v>768418</c:v>
                </c:pt>
                <c:pt idx="265">
                  <c:v>536714</c:v>
                </c:pt>
                <c:pt idx="266">
                  <c:v>510289</c:v>
                </c:pt>
                <c:pt idx="267">
                  <c:v>389505</c:v>
                </c:pt>
                <c:pt idx="268">
                  <c:v>809520</c:v>
                </c:pt>
                <c:pt idx="269">
                  <c:v>631829</c:v>
                </c:pt>
                <c:pt idx="270">
                  <c:v>1032235</c:v>
                </c:pt>
                <c:pt idx="271">
                  <c:v>899957</c:v>
                </c:pt>
                <c:pt idx="272">
                  <c:v>1288340</c:v>
                </c:pt>
                <c:pt idx="273">
                  <c:v>1270033</c:v>
                </c:pt>
                <c:pt idx="274">
                  <c:v>1702275</c:v>
                </c:pt>
                <c:pt idx="275">
                  <c:v>2152643</c:v>
                </c:pt>
                <c:pt idx="276">
                  <c:v>2145518</c:v>
                </c:pt>
                <c:pt idx="277">
                  <c:v>1997429</c:v>
                </c:pt>
                <c:pt idx="278">
                  <c:v>1450166</c:v>
                </c:pt>
                <c:pt idx="279">
                  <c:v>1509679</c:v>
                </c:pt>
                <c:pt idx="280">
                  <c:v>1189104</c:v>
                </c:pt>
                <c:pt idx="281">
                  <c:v>1090462</c:v>
                </c:pt>
                <c:pt idx="282">
                  <c:v>1149336</c:v>
                </c:pt>
                <c:pt idx="283">
                  <c:v>1460886</c:v>
                </c:pt>
                <c:pt idx="284">
                  <c:v>1923483</c:v>
                </c:pt>
                <c:pt idx="285">
                  <c:v>1077333</c:v>
                </c:pt>
                <c:pt idx="286">
                  <c:v>746175</c:v>
                </c:pt>
                <c:pt idx="287">
                  <c:v>917251</c:v>
                </c:pt>
                <c:pt idx="288">
                  <c:v>1002038</c:v>
                </c:pt>
                <c:pt idx="289">
                  <c:v>698933</c:v>
                </c:pt>
                <c:pt idx="290">
                  <c:v>963209</c:v>
                </c:pt>
                <c:pt idx="291">
                  <c:v>968329</c:v>
                </c:pt>
                <c:pt idx="292">
                  <c:v>849490</c:v>
                </c:pt>
                <c:pt idx="293">
                  <c:v>965853</c:v>
                </c:pt>
                <c:pt idx="294">
                  <c:v>962422</c:v>
                </c:pt>
                <c:pt idx="295">
                  <c:v>956097</c:v>
                </c:pt>
                <c:pt idx="296">
                  <c:v>962230</c:v>
                </c:pt>
                <c:pt idx="297">
                  <c:v>1022153</c:v>
                </c:pt>
                <c:pt idx="298">
                  <c:v>871366</c:v>
                </c:pt>
                <c:pt idx="299">
                  <c:v>1512869</c:v>
                </c:pt>
                <c:pt idx="300">
                  <c:v>1156144</c:v>
                </c:pt>
                <c:pt idx="301">
                  <c:v>1132912</c:v>
                </c:pt>
                <c:pt idx="302">
                  <c:v>1306529</c:v>
                </c:pt>
                <c:pt idx="303">
                  <c:v>1373003</c:v>
                </c:pt>
                <c:pt idx="304">
                  <c:v>841562</c:v>
                </c:pt>
                <c:pt idx="305">
                  <c:v>503664</c:v>
                </c:pt>
                <c:pt idx="306">
                  <c:v>607829</c:v>
                </c:pt>
                <c:pt idx="307">
                  <c:v>1265647</c:v>
                </c:pt>
                <c:pt idx="308">
                  <c:v>1145921</c:v>
                </c:pt>
                <c:pt idx="309">
                  <c:v>838721</c:v>
                </c:pt>
                <c:pt idx="310">
                  <c:v>574911</c:v>
                </c:pt>
                <c:pt idx="311">
                  <c:v>825090</c:v>
                </c:pt>
                <c:pt idx="312">
                  <c:v>581337</c:v>
                </c:pt>
                <c:pt idx="313">
                  <c:v>693899</c:v>
                </c:pt>
                <c:pt idx="314">
                  <c:v>750539</c:v>
                </c:pt>
                <c:pt idx="315">
                  <c:v>989831</c:v>
                </c:pt>
                <c:pt idx="316">
                  <c:v>1334007</c:v>
                </c:pt>
                <c:pt idx="317">
                  <c:v>896547</c:v>
                </c:pt>
                <c:pt idx="318">
                  <c:v>1028015</c:v>
                </c:pt>
                <c:pt idx="319">
                  <c:v>817404</c:v>
                </c:pt>
                <c:pt idx="320">
                  <c:v>769199</c:v>
                </c:pt>
                <c:pt idx="321">
                  <c:v>741585</c:v>
                </c:pt>
                <c:pt idx="322">
                  <c:v>1186362</c:v>
                </c:pt>
                <c:pt idx="323">
                  <c:v>706635</c:v>
                </c:pt>
                <c:pt idx="324">
                  <c:v>796217</c:v>
                </c:pt>
                <c:pt idx="325">
                  <c:v>853621</c:v>
                </c:pt>
                <c:pt idx="326">
                  <c:v>869215</c:v>
                </c:pt>
                <c:pt idx="327">
                  <c:v>1362345</c:v>
                </c:pt>
                <c:pt idx="328">
                  <c:v>1140973</c:v>
                </c:pt>
                <c:pt idx="329">
                  <c:v>892686</c:v>
                </c:pt>
                <c:pt idx="330">
                  <c:v>1040240</c:v>
                </c:pt>
                <c:pt idx="331">
                  <c:v>517762</c:v>
                </c:pt>
                <c:pt idx="332">
                  <c:v>469060</c:v>
                </c:pt>
                <c:pt idx="333">
                  <c:v>1333516</c:v>
                </c:pt>
                <c:pt idx="334">
                  <c:v>708156</c:v>
                </c:pt>
                <c:pt idx="335">
                  <c:v>701449</c:v>
                </c:pt>
                <c:pt idx="336">
                  <c:v>1092198</c:v>
                </c:pt>
                <c:pt idx="337">
                  <c:v>634881</c:v>
                </c:pt>
                <c:pt idx="338">
                  <c:v>830478</c:v>
                </c:pt>
                <c:pt idx="339">
                  <c:v>550994</c:v>
                </c:pt>
                <c:pt idx="340">
                  <c:v>502646</c:v>
                </c:pt>
                <c:pt idx="341">
                  <c:v>698838</c:v>
                </c:pt>
                <c:pt idx="342">
                  <c:v>1040378</c:v>
                </c:pt>
                <c:pt idx="343">
                  <c:v>628382</c:v>
                </c:pt>
                <c:pt idx="344">
                  <c:v>721341</c:v>
                </c:pt>
                <c:pt idx="345">
                  <c:v>818601</c:v>
                </c:pt>
                <c:pt idx="346">
                  <c:v>762553</c:v>
                </c:pt>
                <c:pt idx="347">
                  <c:v>1325652</c:v>
                </c:pt>
                <c:pt idx="348">
                  <c:v>1532505</c:v>
                </c:pt>
                <c:pt idx="349">
                  <c:v>809198</c:v>
                </c:pt>
                <c:pt idx="350">
                  <c:v>802481</c:v>
                </c:pt>
                <c:pt idx="351">
                  <c:v>741025</c:v>
                </c:pt>
                <c:pt idx="352">
                  <c:v>1064146</c:v>
                </c:pt>
                <c:pt idx="353">
                  <c:v>443898</c:v>
                </c:pt>
                <c:pt idx="354">
                  <c:v>534496</c:v>
                </c:pt>
                <c:pt idx="355">
                  <c:v>615122</c:v>
                </c:pt>
                <c:pt idx="356">
                  <c:v>1009543</c:v>
                </c:pt>
                <c:pt idx="357">
                  <c:v>786348</c:v>
                </c:pt>
                <c:pt idx="358">
                  <c:v>745220</c:v>
                </c:pt>
                <c:pt idx="359">
                  <c:v>741497</c:v>
                </c:pt>
                <c:pt idx="360">
                  <c:v>651055</c:v>
                </c:pt>
                <c:pt idx="361">
                  <c:v>728524</c:v>
                </c:pt>
                <c:pt idx="362">
                  <c:v>749258</c:v>
                </c:pt>
                <c:pt idx="363">
                  <c:v>903325</c:v>
                </c:pt>
                <c:pt idx="364">
                  <c:v>760474</c:v>
                </c:pt>
                <c:pt idx="365">
                  <c:v>1155780</c:v>
                </c:pt>
                <c:pt idx="366">
                  <c:v>1037173</c:v>
                </c:pt>
                <c:pt idx="367">
                  <c:v>952733</c:v>
                </c:pt>
                <c:pt idx="368">
                  <c:v>715310</c:v>
                </c:pt>
                <c:pt idx="369">
                  <c:v>473276</c:v>
                </c:pt>
                <c:pt idx="370">
                  <c:v>476733</c:v>
                </c:pt>
                <c:pt idx="371">
                  <c:v>716840</c:v>
                </c:pt>
                <c:pt idx="372">
                  <c:v>601696</c:v>
                </c:pt>
                <c:pt idx="373">
                  <c:v>362517</c:v>
                </c:pt>
                <c:pt idx="374">
                  <c:v>223433</c:v>
                </c:pt>
                <c:pt idx="375">
                  <c:v>298962</c:v>
                </c:pt>
                <c:pt idx="376">
                  <c:v>356411</c:v>
                </c:pt>
                <c:pt idx="377">
                  <c:v>305739</c:v>
                </c:pt>
                <c:pt idx="378">
                  <c:v>531861</c:v>
                </c:pt>
                <c:pt idx="379">
                  <c:v>418758</c:v>
                </c:pt>
                <c:pt idx="380">
                  <c:v>467582</c:v>
                </c:pt>
                <c:pt idx="381">
                  <c:v>570997</c:v>
                </c:pt>
                <c:pt idx="382">
                  <c:v>518271</c:v>
                </c:pt>
                <c:pt idx="383">
                  <c:v>637845</c:v>
                </c:pt>
                <c:pt idx="384">
                  <c:v>519692</c:v>
                </c:pt>
                <c:pt idx="385">
                  <c:v>570330</c:v>
                </c:pt>
                <c:pt idx="386">
                  <c:v>621400</c:v>
                </c:pt>
                <c:pt idx="387">
                  <c:v>693936</c:v>
                </c:pt>
                <c:pt idx="388">
                  <c:v>1321688</c:v>
                </c:pt>
                <c:pt idx="389">
                  <c:v>1086463</c:v>
                </c:pt>
                <c:pt idx="390">
                  <c:v>664491</c:v>
                </c:pt>
                <c:pt idx="391">
                  <c:v>531797</c:v>
                </c:pt>
                <c:pt idx="392">
                  <c:v>377393</c:v>
                </c:pt>
                <c:pt idx="393">
                  <c:v>441361</c:v>
                </c:pt>
                <c:pt idx="394">
                  <c:v>714598</c:v>
                </c:pt>
                <c:pt idx="395">
                  <c:v>566886</c:v>
                </c:pt>
                <c:pt idx="396">
                  <c:v>454429</c:v>
                </c:pt>
                <c:pt idx="397">
                  <c:v>383520</c:v>
                </c:pt>
                <c:pt idx="398">
                  <c:v>694260</c:v>
                </c:pt>
                <c:pt idx="399">
                  <c:v>416312</c:v>
                </c:pt>
                <c:pt idx="400">
                  <c:v>1105854</c:v>
                </c:pt>
                <c:pt idx="401">
                  <c:v>398667</c:v>
                </c:pt>
                <c:pt idx="402">
                  <c:v>459352</c:v>
                </c:pt>
                <c:pt idx="403">
                  <c:v>558771</c:v>
                </c:pt>
                <c:pt idx="404">
                  <c:v>696183</c:v>
                </c:pt>
                <c:pt idx="405">
                  <c:v>907416</c:v>
                </c:pt>
                <c:pt idx="406">
                  <c:v>678576</c:v>
                </c:pt>
                <c:pt idx="407">
                  <c:v>712961</c:v>
                </c:pt>
                <c:pt idx="408">
                  <c:v>1309639</c:v>
                </c:pt>
                <c:pt idx="409">
                  <c:v>1058675</c:v>
                </c:pt>
                <c:pt idx="410">
                  <c:v>638781</c:v>
                </c:pt>
                <c:pt idx="411">
                  <c:v>820013</c:v>
                </c:pt>
                <c:pt idx="412">
                  <c:v>703037</c:v>
                </c:pt>
                <c:pt idx="413">
                  <c:v>702888</c:v>
                </c:pt>
                <c:pt idx="414">
                  <c:v>679075</c:v>
                </c:pt>
                <c:pt idx="415">
                  <c:v>492968</c:v>
                </c:pt>
                <c:pt idx="416">
                  <c:v>533528</c:v>
                </c:pt>
                <c:pt idx="417">
                  <c:v>625096</c:v>
                </c:pt>
                <c:pt idx="418">
                  <c:v>605381</c:v>
                </c:pt>
                <c:pt idx="419">
                  <c:v>508317</c:v>
                </c:pt>
                <c:pt idx="420">
                  <c:v>490955</c:v>
                </c:pt>
                <c:pt idx="421">
                  <c:v>843603</c:v>
                </c:pt>
                <c:pt idx="422">
                  <c:v>557937</c:v>
                </c:pt>
                <c:pt idx="423">
                  <c:v>748725</c:v>
                </c:pt>
                <c:pt idx="424">
                  <c:v>637322</c:v>
                </c:pt>
                <c:pt idx="425">
                  <c:v>551266</c:v>
                </c:pt>
                <c:pt idx="426">
                  <c:v>1013063</c:v>
                </c:pt>
                <c:pt idx="427">
                  <c:v>842252</c:v>
                </c:pt>
                <c:pt idx="428">
                  <c:v>952864</c:v>
                </c:pt>
                <c:pt idx="429">
                  <c:v>662386</c:v>
                </c:pt>
                <c:pt idx="430">
                  <c:v>713063</c:v>
                </c:pt>
                <c:pt idx="431">
                  <c:v>615203</c:v>
                </c:pt>
                <c:pt idx="432">
                  <c:v>776304</c:v>
                </c:pt>
                <c:pt idx="433">
                  <c:v>642594</c:v>
                </c:pt>
                <c:pt idx="434">
                  <c:v>551264</c:v>
                </c:pt>
                <c:pt idx="435">
                  <c:v>600944</c:v>
                </c:pt>
                <c:pt idx="436">
                  <c:v>644085</c:v>
                </c:pt>
                <c:pt idx="437">
                  <c:v>684231</c:v>
                </c:pt>
                <c:pt idx="438">
                  <c:v>713537</c:v>
                </c:pt>
                <c:pt idx="439">
                  <c:v>581530</c:v>
                </c:pt>
                <c:pt idx="440">
                  <c:v>650736</c:v>
                </c:pt>
                <c:pt idx="441">
                  <c:v>598390</c:v>
                </c:pt>
                <c:pt idx="442">
                  <c:v>585123</c:v>
                </c:pt>
                <c:pt idx="443">
                  <c:v>629138</c:v>
                </c:pt>
                <c:pt idx="444">
                  <c:v>618058</c:v>
                </c:pt>
                <c:pt idx="445">
                  <c:v>1128609</c:v>
                </c:pt>
                <c:pt idx="446">
                  <c:v>676031</c:v>
                </c:pt>
                <c:pt idx="447">
                  <c:v>729830</c:v>
                </c:pt>
                <c:pt idx="448">
                  <c:v>634211</c:v>
                </c:pt>
                <c:pt idx="449">
                  <c:v>660616</c:v>
                </c:pt>
                <c:pt idx="450">
                  <c:v>726485</c:v>
                </c:pt>
                <c:pt idx="451">
                  <c:v>855383</c:v>
                </c:pt>
                <c:pt idx="452">
                  <c:v>1048919</c:v>
                </c:pt>
                <c:pt idx="453">
                  <c:v>581404</c:v>
                </c:pt>
                <c:pt idx="454">
                  <c:v>579629</c:v>
                </c:pt>
                <c:pt idx="455">
                  <c:v>422552</c:v>
                </c:pt>
                <c:pt idx="456">
                  <c:v>527031</c:v>
                </c:pt>
                <c:pt idx="457">
                  <c:v>676811</c:v>
                </c:pt>
                <c:pt idx="458">
                  <c:v>582101</c:v>
                </c:pt>
                <c:pt idx="459">
                  <c:v>354107</c:v>
                </c:pt>
                <c:pt idx="460">
                  <c:v>510855</c:v>
                </c:pt>
                <c:pt idx="461">
                  <c:v>540073</c:v>
                </c:pt>
                <c:pt idx="462">
                  <c:v>595582</c:v>
                </c:pt>
                <c:pt idx="463">
                  <c:v>880366</c:v>
                </c:pt>
                <c:pt idx="464">
                  <c:v>497243</c:v>
                </c:pt>
                <c:pt idx="465">
                  <c:v>760468</c:v>
                </c:pt>
                <c:pt idx="466">
                  <c:v>709042</c:v>
                </c:pt>
                <c:pt idx="467">
                  <c:v>759115</c:v>
                </c:pt>
                <c:pt idx="468">
                  <c:v>614470</c:v>
                </c:pt>
                <c:pt idx="469">
                  <c:v>969017</c:v>
                </c:pt>
                <c:pt idx="470">
                  <c:v>926307</c:v>
                </c:pt>
                <c:pt idx="471">
                  <c:v>1311949</c:v>
                </c:pt>
                <c:pt idx="472">
                  <c:v>1788490</c:v>
                </c:pt>
                <c:pt idx="473">
                  <c:v>1199621</c:v>
                </c:pt>
                <c:pt idx="474">
                  <c:v>772413</c:v>
                </c:pt>
                <c:pt idx="475">
                  <c:v>833323</c:v>
                </c:pt>
                <c:pt idx="476">
                  <c:v>692700</c:v>
                </c:pt>
                <c:pt idx="477">
                  <c:v>781250</c:v>
                </c:pt>
                <c:pt idx="478">
                  <c:v>563886</c:v>
                </c:pt>
                <c:pt idx="479">
                  <c:v>673760</c:v>
                </c:pt>
                <c:pt idx="480">
                  <c:v>594930</c:v>
                </c:pt>
                <c:pt idx="481">
                  <c:v>836924</c:v>
                </c:pt>
                <c:pt idx="482">
                  <c:v>1250009</c:v>
                </c:pt>
                <c:pt idx="483">
                  <c:v>826290</c:v>
                </c:pt>
                <c:pt idx="484">
                  <c:v>745812</c:v>
                </c:pt>
                <c:pt idx="485">
                  <c:v>1068430</c:v>
                </c:pt>
                <c:pt idx="486">
                  <c:v>992103</c:v>
                </c:pt>
                <c:pt idx="487">
                  <c:v>708230</c:v>
                </c:pt>
                <c:pt idx="488">
                  <c:v>594690</c:v>
                </c:pt>
                <c:pt idx="489">
                  <c:v>609086</c:v>
                </c:pt>
                <c:pt idx="490">
                  <c:v>618839</c:v>
                </c:pt>
                <c:pt idx="491">
                  <c:v>922781</c:v>
                </c:pt>
                <c:pt idx="492">
                  <c:v>781426</c:v>
                </c:pt>
                <c:pt idx="493">
                  <c:v>651623</c:v>
                </c:pt>
                <c:pt idx="494">
                  <c:v>732423</c:v>
                </c:pt>
                <c:pt idx="495">
                  <c:v>836933</c:v>
                </c:pt>
                <c:pt idx="496">
                  <c:v>842273</c:v>
                </c:pt>
                <c:pt idx="497">
                  <c:v>714705</c:v>
                </c:pt>
                <c:pt idx="498">
                  <c:v>647452</c:v>
                </c:pt>
                <c:pt idx="499">
                  <c:v>442724</c:v>
                </c:pt>
                <c:pt idx="500">
                  <c:v>524882</c:v>
                </c:pt>
                <c:pt idx="501">
                  <c:v>491725</c:v>
                </c:pt>
                <c:pt idx="502">
                  <c:v>889198</c:v>
                </c:pt>
                <c:pt idx="503">
                  <c:v>597002</c:v>
                </c:pt>
                <c:pt idx="504">
                  <c:v>424945</c:v>
                </c:pt>
                <c:pt idx="505">
                  <c:v>516185</c:v>
                </c:pt>
                <c:pt idx="506">
                  <c:v>525409</c:v>
                </c:pt>
                <c:pt idx="507">
                  <c:v>477008</c:v>
                </c:pt>
                <c:pt idx="508">
                  <c:v>569284</c:v>
                </c:pt>
                <c:pt idx="509">
                  <c:v>563825</c:v>
                </c:pt>
                <c:pt idx="510">
                  <c:v>709050</c:v>
                </c:pt>
                <c:pt idx="511">
                  <c:v>785523</c:v>
                </c:pt>
                <c:pt idx="512">
                  <c:v>526834</c:v>
                </c:pt>
                <c:pt idx="513">
                  <c:v>805621</c:v>
                </c:pt>
                <c:pt idx="514">
                  <c:v>1007336</c:v>
                </c:pt>
                <c:pt idx="515">
                  <c:v>1007695</c:v>
                </c:pt>
                <c:pt idx="516">
                  <c:v>583005</c:v>
                </c:pt>
                <c:pt idx="517">
                  <c:v>555613</c:v>
                </c:pt>
                <c:pt idx="518">
                  <c:v>596248</c:v>
                </c:pt>
                <c:pt idx="519">
                  <c:v>518411</c:v>
                </c:pt>
                <c:pt idx="520">
                  <c:v>667566</c:v>
                </c:pt>
                <c:pt idx="521">
                  <c:v>921689</c:v>
                </c:pt>
                <c:pt idx="522">
                  <c:v>538275</c:v>
                </c:pt>
                <c:pt idx="523">
                  <c:v>472283</c:v>
                </c:pt>
                <c:pt idx="524">
                  <c:v>614975</c:v>
                </c:pt>
                <c:pt idx="525">
                  <c:v>728004</c:v>
                </c:pt>
                <c:pt idx="526">
                  <c:v>775198</c:v>
                </c:pt>
                <c:pt idx="527">
                  <c:v>515458</c:v>
                </c:pt>
                <c:pt idx="528">
                  <c:v>648620</c:v>
                </c:pt>
                <c:pt idx="529">
                  <c:v>471080</c:v>
                </c:pt>
                <c:pt idx="530">
                  <c:v>487706</c:v>
                </c:pt>
                <c:pt idx="531">
                  <c:v>461820</c:v>
                </c:pt>
                <c:pt idx="532">
                  <c:v>687322</c:v>
                </c:pt>
                <c:pt idx="533">
                  <c:v>590558</c:v>
                </c:pt>
                <c:pt idx="534">
                  <c:v>596373</c:v>
                </c:pt>
                <c:pt idx="535">
                  <c:v>1290713</c:v>
                </c:pt>
                <c:pt idx="536">
                  <c:v>572805</c:v>
                </c:pt>
                <c:pt idx="537">
                  <c:v>697650</c:v>
                </c:pt>
                <c:pt idx="538">
                  <c:v>704783</c:v>
                </c:pt>
                <c:pt idx="539">
                  <c:v>579067</c:v>
                </c:pt>
                <c:pt idx="540">
                  <c:v>670198</c:v>
                </c:pt>
                <c:pt idx="541">
                  <c:v>501144</c:v>
                </c:pt>
                <c:pt idx="542">
                  <c:v>339942</c:v>
                </c:pt>
                <c:pt idx="543">
                  <c:v>377075</c:v>
                </c:pt>
                <c:pt idx="544">
                  <c:v>340364</c:v>
                </c:pt>
                <c:pt idx="545">
                  <c:v>611128</c:v>
                </c:pt>
                <c:pt idx="546">
                  <c:v>544522</c:v>
                </c:pt>
                <c:pt idx="547">
                  <c:v>488860</c:v>
                </c:pt>
                <c:pt idx="548">
                  <c:v>449275</c:v>
                </c:pt>
                <c:pt idx="549">
                  <c:v>901798</c:v>
                </c:pt>
                <c:pt idx="550">
                  <c:v>926993</c:v>
                </c:pt>
                <c:pt idx="551">
                  <c:v>637926</c:v>
                </c:pt>
                <c:pt idx="552">
                  <c:v>754159</c:v>
                </c:pt>
                <c:pt idx="553">
                  <c:v>678493</c:v>
                </c:pt>
                <c:pt idx="554">
                  <c:v>1198916</c:v>
                </c:pt>
                <c:pt idx="555">
                  <c:v>1241654</c:v>
                </c:pt>
                <c:pt idx="556">
                  <c:v>622599</c:v>
                </c:pt>
                <c:pt idx="557">
                  <c:v>763316</c:v>
                </c:pt>
                <c:pt idx="558">
                  <c:v>967282</c:v>
                </c:pt>
                <c:pt idx="559">
                  <c:v>1007428</c:v>
                </c:pt>
                <c:pt idx="560">
                  <c:v>826594</c:v>
                </c:pt>
                <c:pt idx="561">
                  <c:v>526003</c:v>
                </c:pt>
                <c:pt idx="562">
                  <c:v>553371</c:v>
                </c:pt>
                <c:pt idx="563">
                  <c:v>642706</c:v>
                </c:pt>
                <c:pt idx="564">
                  <c:v>684617</c:v>
                </c:pt>
                <c:pt idx="565">
                  <c:v>629555</c:v>
                </c:pt>
                <c:pt idx="566">
                  <c:v>536695</c:v>
                </c:pt>
                <c:pt idx="567">
                  <c:v>420301</c:v>
                </c:pt>
                <c:pt idx="568">
                  <c:v>476098</c:v>
                </c:pt>
                <c:pt idx="569">
                  <c:v>702610</c:v>
                </c:pt>
                <c:pt idx="570">
                  <c:v>791794</c:v>
                </c:pt>
                <c:pt idx="571">
                  <c:v>334989</c:v>
                </c:pt>
                <c:pt idx="572">
                  <c:v>480842</c:v>
                </c:pt>
                <c:pt idx="573">
                  <c:v>670820</c:v>
                </c:pt>
                <c:pt idx="574">
                  <c:v>610256</c:v>
                </c:pt>
                <c:pt idx="575">
                  <c:v>769855</c:v>
                </c:pt>
                <c:pt idx="576">
                  <c:v>524121</c:v>
                </c:pt>
                <c:pt idx="577">
                  <c:v>674707</c:v>
                </c:pt>
                <c:pt idx="578">
                  <c:v>1045479</c:v>
                </c:pt>
                <c:pt idx="579">
                  <c:v>1064037</c:v>
                </c:pt>
                <c:pt idx="580">
                  <c:v>951034</c:v>
                </c:pt>
                <c:pt idx="581">
                  <c:v>716139</c:v>
                </c:pt>
                <c:pt idx="582">
                  <c:v>864038</c:v>
                </c:pt>
                <c:pt idx="583">
                  <c:v>513381</c:v>
                </c:pt>
                <c:pt idx="584">
                  <c:v>558540</c:v>
                </c:pt>
                <c:pt idx="585">
                  <c:v>634787</c:v>
                </c:pt>
                <c:pt idx="586">
                  <c:v>550096</c:v>
                </c:pt>
                <c:pt idx="587">
                  <c:v>720107</c:v>
                </c:pt>
                <c:pt idx="588">
                  <c:v>712728</c:v>
                </c:pt>
                <c:pt idx="589">
                  <c:v>584156</c:v>
                </c:pt>
                <c:pt idx="590">
                  <c:v>632194</c:v>
                </c:pt>
                <c:pt idx="591">
                  <c:v>1153017</c:v>
                </c:pt>
                <c:pt idx="592">
                  <c:v>1080132</c:v>
                </c:pt>
                <c:pt idx="593">
                  <c:v>1188079</c:v>
                </c:pt>
                <c:pt idx="594">
                  <c:v>731955</c:v>
                </c:pt>
                <c:pt idx="595">
                  <c:v>775804</c:v>
                </c:pt>
                <c:pt idx="596">
                  <c:v>1316385</c:v>
                </c:pt>
                <c:pt idx="597">
                  <c:v>1470452</c:v>
                </c:pt>
                <c:pt idx="598">
                  <c:v>1156373</c:v>
                </c:pt>
                <c:pt idx="599">
                  <c:v>650328</c:v>
                </c:pt>
                <c:pt idx="600">
                  <c:v>568229</c:v>
                </c:pt>
                <c:pt idx="601">
                  <c:v>609063</c:v>
                </c:pt>
                <c:pt idx="602">
                  <c:v>530638</c:v>
                </c:pt>
                <c:pt idx="603">
                  <c:v>560480</c:v>
                </c:pt>
                <c:pt idx="604">
                  <c:v>504530</c:v>
                </c:pt>
                <c:pt idx="605">
                  <c:v>542899</c:v>
                </c:pt>
                <c:pt idx="606">
                  <c:v>621343</c:v>
                </c:pt>
                <c:pt idx="607">
                  <c:v>638506</c:v>
                </c:pt>
                <c:pt idx="608">
                  <c:v>644288</c:v>
                </c:pt>
                <c:pt idx="609">
                  <c:v>618005</c:v>
                </c:pt>
                <c:pt idx="610">
                  <c:v>612061</c:v>
                </c:pt>
                <c:pt idx="611">
                  <c:v>589759</c:v>
                </c:pt>
                <c:pt idx="612">
                  <c:v>768138</c:v>
                </c:pt>
                <c:pt idx="613">
                  <c:v>582974</c:v>
                </c:pt>
                <c:pt idx="614">
                  <c:v>767591</c:v>
                </c:pt>
                <c:pt idx="615">
                  <c:v>693181</c:v>
                </c:pt>
                <c:pt idx="616">
                  <c:v>683924</c:v>
                </c:pt>
                <c:pt idx="617">
                  <c:v>750003</c:v>
                </c:pt>
                <c:pt idx="618">
                  <c:v>554555</c:v>
                </c:pt>
                <c:pt idx="619">
                  <c:v>1074763</c:v>
                </c:pt>
                <c:pt idx="620">
                  <c:v>1359521</c:v>
                </c:pt>
                <c:pt idx="621">
                  <c:v>1220129</c:v>
                </c:pt>
                <c:pt idx="622">
                  <c:v>1066859</c:v>
                </c:pt>
                <c:pt idx="623">
                  <c:v>338759</c:v>
                </c:pt>
                <c:pt idx="624">
                  <c:v>510994</c:v>
                </c:pt>
                <c:pt idx="625">
                  <c:v>704918</c:v>
                </c:pt>
                <c:pt idx="626">
                  <c:v>752481</c:v>
                </c:pt>
                <c:pt idx="627">
                  <c:v>769983</c:v>
                </c:pt>
                <c:pt idx="628">
                  <c:v>1142130</c:v>
                </c:pt>
                <c:pt idx="629">
                  <c:v>926297</c:v>
                </c:pt>
                <c:pt idx="630">
                  <c:v>755962</c:v>
                </c:pt>
                <c:pt idx="631">
                  <c:v>785573</c:v>
                </c:pt>
                <c:pt idx="632">
                  <c:v>657439</c:v>
                </c:pt>
                <c:pt idx="633">
                  <c:v>777428</c:v>
                </c:pt>
                <c:pt idx="634">
                  <c:v>784223</c:v>
                </c:pt>
                <c:pt idx="635">
                  <c:v>711298</c:v>
                </c:pt>
                <c:pt idx="636">
                  <c:v>661647</c:v>
                </c:pt>
                <c:pt idx="637">
                  <c:v>691674</c:v>
                </c:pt>
                <c:pt idx="638">
                  <c:v>942957</c:v>
                </c:pt>
                <c:pt idx="639">
                  <c:v>1229352</c:v>
                </c:pt>
                <c:pt idx="640">
                  <c:v>772196</c:v>
                </c:pt>
                <c:pt idx="641">
                  <c:v>841458</c:v>
                </c:pt>
                <c:pt idx="642">
                  <c:v>688714</c:v>
                </c:pt>
                <c:pt idx="643">
                  <c:v>1126903</c:v>
                </c:pt>
                <c:pt idx="644">
                  <c:v>773464</c:v>
                </c:pt>
                <c:pt idx="645">
                  <c:v>526134</c:v>
                </c:pt>
                <c:pt idx="646">
                  <c:v>753772</c:v>
                </c:pt>
                <c:pt idx="647">
                  <c:v>596257</c:v>
                </c:pt>
                <c:pt idx="648">
                  <c:v>507833</c:v>
                </c:pt>
                <c:pt idx="649">
                  <c:v>895914</c:v>
                </c:pt>
                <c:pt idx="650">
                  <c:v>659160</c:v>
                </c:pt>
                <c:pt idx="651">
                  <c:v>573578</c:v>
                </c:pt>
                <c:pt idx="652">
                  <c:v>538297</c:v>
                </c:pt>
                <c:pt idx="653">
                  <c:v>651705</c:v>
                </c:pt>
                <c:pt idx="654">
                  <c:v>800361</c:v>
                </c:pt>
                <c:pt idx="655">
                  <c:v>631411</c:v>
                </c:pt>
                <c:pt idx="656">
                  <c:v>716996</c:v>
                </c:pt>
                <c:pt idx="657">
                  <c:v>804177</c:v>
                </c:pt>
                <c:pt idx="658">
                  <c:v>817149</c:v>
                </c:pt>
                <c:pt idx="659">
                  <c:v>912428</c:v>
                </c:pt>
                <c:pt idx="660">
                  <c:v>828851</c:v>
                </c:pt>
                <c:pt idx="661">
                  <c:v>848225</c:v>
                </c:pt>
                <c:pt idx="662">
                  <c:v>1128039</c:v>
                </c:pt>
                <c:pt idx="663">
                  <c:v>714455</c:v>
                </c:pt>
                <c:pt idx="664">
                  <c:v>945576</c:v>
                </c:pt>
                <c:pt idx="665">
                  <c:v>1074713</c:v>
                </c:pt>
                <c:pt idx="666">
                  <c:v>948299</c:v>
                </c:pt>
                <c:pt idx="667">
                  <c:v>721156</c:v>
                </c:pt>
                <c:pt idx="668">
                  <c:v>839912</c:v>
                </c:pt>
                <c:pt idx="669">
                  <c:v>751015</c:v>
                </c:pt>
                <c:pt idx="670">
                  <c:v>1410946</c:v>
                </c:pt>
                <c:pt idx="671">
                  <c:v>839847</c:v>
                </c:pt>
                <c:pt idx="672">
                  <c:v>729710</c:v>
                </c:pt>
                <c:pt idx="673">
                  <c:v>989137</c:v>
                </c:pt>
                <c:pt idx="674">
                  <c:v>865448</c:v>
                </c:pt>
                <c:pt idx="675">
                  <c:v>1145326</c:v>
                </c:pt>
                <c:pt idx="676">
                  <c:v>743569</c:v>
                </c:pt>
                <c:pt idx="677">
                  <c:v>1045947</c:v>
                </c:pt>
                <c:pt idx="678">
                  <c:v>869962</c:v>
                </c:pt>
                <c:pt idx="679">
                  <c:v>626774</c:v>
                </c:pt>
                <c:pt idx="680">
                  <c:v>838935</c:v>
                </c:pt>
                <c:pt idx="681">
                  <c:v>931772</c:v>
                </c:pt>
                <c:pt idx="682">
                  <c:v>846168</c:v>
                </c:pt>
                <c:pt idx="683">
                  <c:v>667421</c:v>
                </c:pt>
                <c:pt idx="684">
                  <c:v>654416</c:v>
                </c:pt>
                <c:pt idx="685">
                  <c:v>585367</c:v>
                </c:pt>
                <c:pt idx="686">
                  <c:v>548441</c:v>
                </c:pt>
                <c:pt idx="687">
                  <c:v>814034</c:v>
                </c:pt>
                <c:pt idx="688">
                  <c:v>430766</c:v>
                </c:pt>
                <c:pt idx="689">
                  <c:v>675927</c:v>
                </c:pt>
                <c:pt idx="690">
                  <c:v>884952</c:v>
                </c:pt>
                <c:pt idx="691">
                  <c:v>637366</c:v>
                </c:pt>
                <c:pt idx="692">
                  <c:v>884713</c:v>
                </c:pt>
                <c:pt idx="693">
                  <c:v>481391</c:v>
                </c:pt>
                <c:pt idx="694">
                  <c:v>706722</c:v>
                </c:pt>
                <c:pt idx="695">
                  <c:v>1210612</c:v>
                </c:pt>
                <c:pt idx="696">
                  <c:v>1184459</c:v>
                </c:pt>
                <c:pt idx="697">
                  <c:v>920190</c:v>
                </c:pt>
                <c:pt idx="698">
                  <c:v>1092966</c:v>
                </c:pt>
                <c:pt idx="699">
                  <c:v>673970</c:v>
                </c:pt>
                <c:pt idx="700">
                  <c:v>1302480</c:v>
                </c:pt>
                <c:pt idx="701">
                  <c:v>1345896</c:v>
                </c:pt>
                <c:pt idx="702">
                  <c:v>797974</c:v>
                </c:pt>
                <c:pt idx="703">
                  <c:v>557633</c:v>
                </c:pt>
                <c:pt idx="704">
                  <c:v>831286</c:v>
                </c:pt>
                <c:pt idx="705">
                  <c:v>623766</c:v>
                </c:pt>
                <c:pt idx="706">
                  <c:v>613280</c:v>
                </c:pt>
                <c:pt idx="707">
                  <c:v>687732</c:v>
                </c:pt>
                <c:pt idx="708">
                  <c:v>506520</c:v>
                </c:pt>
                <c:pt idx="709">
                  <c:v>488381</c:v>
                </c:pt>
                <c:pt idx="710">
                  <c:v>680611</c:v>
                </c:pt>
                <c:pt idx="711">
                  <c:v>820489</c:v>
                </c:pt>
                <c:pt idx="712">
                  <c:v>1485171</c:v>
                </c:pt>
                <c:pt idx="713">
                  <c:v>787263</c:v>
                </c:pt>
                <c:pt idx="714">
                  <c:v>889966</c:v>
                </c:pt>
                <c:pt idx="715">
                  <c:v>1021091</c:v>
                </c:pt>
                <c:pt idx="716">
                  <c:v>1037123</c:v>
                </c:pt>
                <c:pt idx="717">
                  <c:v>851413</c:v>
                </c:pt>
                <c:pt idx="718">
                  <c:v>628510</c:v>
                </c:pt>
                <c:pt idx="719">
                  <c:v>1444172</c:v>
                </c:pt>
                <c:pt idx="720">
                  <c:v>1346713</c:v>
                </c:pt>
                <c:pt idx="721">
                  <c:v>1061331</c:v>
                </c:pt>
                <c:pt idx="722">
                  <c:v>1034545</c:v>
                </c:pt>
                <c:pt idx="723">
                  <c:v>701728</c:v>
                </c:pt>
                <c:pt idx="724">
                  <c:v>795567</c:v>
                </c:pt>
                <c:pt idx="725">
                  <c:v>1447323</c:v>
                </c:pt>
                <c:pt idx="726">
                  <c:v>895328</c:v>
                </c:pt>
                <c:pt idx="727">
                  <c:v>760527</c:v>
                </c:pt>
                <c:pt idx="728">
                  <c:v>561568</c:v>
                </c:pt>
                <c:pt idx="729">
                  <c:v>667307</c:v>
                </c:pt>
                <c:pt idx="730">
                  <c:v>600364</c:v>
                </c:pt>
                <c:pt idx="731">
                  <c:v>963744</c:v>
                </c:pt>
                <c:pt idx="732">
                  <c:v>833051</c:v>
                </c:pt>
                <c:pt idx="733">
                  <c:v>627937</c:v>
                </c:pt>
                <c:pt idx="734">
                  <c:v>1261018</c:v>
                </c:pt>
                <c:pt idx="735">
                  <c:v>1391276</c:v>
                </c:pt>
                <c:pt idx="736">
                  <c:v>982500</c:v>
                </c:pt>
                <c:pt idx="737">
                  <c:v>477967</c:v>
                </c:pt>
                <c:pt idx="738">
                  <c:v>652776</c:v>
                </c:pt>
                <c:pt idx="739">
                  <c:v>738365</c:v>
                </c:pt>
                <c:pt idx="740">
                  <c:v>906669</c:v>
                </c:pt>
                <c:pt idx="741">
                  <c:v>891711</c:v>
                </c:pt>
                <c:pt idx="742">
                  <c:v>723213</c:v>
                </c:pt>
                <c:pt idx="743">
                  <c:v>757203</c:v>
                </c:pt>
                <c:pt idx="744">
                  <c:v>978367</c:v>
                </c:pt>
                <c:pt idx="745">
                  <c:v>2305074</c:v>
                </c:pt>
                <c:pt idx="746">
                  <c:v>1344145</c:v>
                </c:pt>
                <c:pt idx="747">
                  <c:v>1384245</c:v>
                </c:pt>
                <c:pt idx="748">
                  <c:v>740900</c:v>
                </c:pt>
                <c:pt idx="749">
                  <c:v>788927</c:v>
                </c:pt>
                <c:pt idx="750">
                  <c:v>944333</c:v>
                </c:pt>
                <c:pt idx="751">
                  <c:v>709962</c:v>
                </c:pt>
                <c:pt idx="752">
                  <c:v>647272</c:v>
                </c:pt>
                <c:pt idx="753">
                  <c:v>778933</c:v>
                </c:pt>
                <c:pt idx="754">
                  <c:v>420540</c:v>
                </c:pt>
                <c:pt idx="755">
                  <c:v>708076</c:v>
                </c:pt>
                <c:pt idx="756">
                  <c:v>1152061</c:v>
                </c:pt>
                <c:pt idx="757">
                  <c:v>962513</c:v>
                </c:pt>
                <c:pt idx="758">
                  <c:v>768435</c:v>
                </c:pt>
                <c:pt idx="759">
                  <c:v>1255396</c:v>
                </c:pt>
                <c:pt idx="760">
                  <c:v>898139</c:v>
                </c:pt>
                <c:pt idx="761">
                  <c:v>925094</c:v>
                </c:pt>
                <c:pt idx="762">
                  <c:v>764357</c:v>
                </c:pt>
                <c:pt idx="763">
                  <c:v>934032</c:v>
                </c:pt>
                <c:pt idx="764">
                  <c:v>1242677</c:v>
                </c:pt>
                <c:pt idx="765">
                  <c:v>633269</c:v>
                </c:pt>
                <c:pt idx="766">
                  <c:v>520540</c:v>
                </c:pt>
                <c:pt idx="767">
                  <c:v>461092</c:v>
                </c:pt>
                <c:pt idx="768">
                  <c:v>519633</c:v>
                </c:pt>
                <c:pt idx="769">
                  <c:v>543391</c:v>
                </c:pt>
                <c:pt idx="770">
                  <c:v>788298</c:v>
                </c:pt>
                <c:pt idx="771">
                  <c:v>414743</c:v>
                </c:pt>
                <c:pt idx="772">
                  <c:v>543402</c:v>
                </c:pt>
                <c:pt idx="773">
                  <c:v>619053</c:v>
                </c:pt>
                <c:pt idx="774">
                  <c:v>1042574</c:v>
                </c:pt>
                <c:pt idx="775">
                  <c:v>821647</c:v>
                </c:pt>
                <c:pt idx="776">
                  <c:v>618836</c:v>
                </c:pt>
                <c:pt idx="777">
                  <c:v>575643</c:v>
                </c:pt>
                <c:pt idx="778">
                  <c:v>535640</c:v>
                </c:pt>
                <c:pt idx="779">
                  <c:v>652170</c:v>
                </c:pt>
                <c:pt idx="780">
                  <c:v>677298</c:v>
                </c:pt>
                <c:pt idx="781">
                  <c:v>483145</c:v>
                </c:pt>
                <c:pt idx="782">
                  <c:v>665886</c:v>
                </c:pt>
                <c:pt idx="783">
                  <c:v>690252</c:v>
                </c:pt>
                <c:pt idx="784">
                  <c:v>1290459</c:v>
                </c:pt>
                <c:pt idx="785">
                  <c:v>927443</c:v>
                </c:pt>
                <c:pt idx="786">
                  <c:v>741474</c:v>
                </c:pt>
                <c:pt idx="787">
                  <c:v>601199</c:v>
                </c:pt>
                <c:pt idx="788">
                  <c:v>1047951</c:v>
                </c:pt>
                <c:pt idx="789">
                  <c:v>643273</c:v>
                </c:pt>
                <c:pt idx="790">
                  <c:v>590649</c:v>
                </c:pt>
                <c:pt idx="791">
                  <c:v>414050</c:v>
                </c:pt>
                <c:pt idx="792">
                  <c:v>1052496</c:v>
                </c:pt>
                <c:pt idx="793">
                  <c:v>787411</c:v>
                </c:pt>
                <c:pt idx="794">
                  <c:v>595291</c:v>
                </c:pt>
                <c:pt idx="795">
                  <c:v>643421</c:v>
                </c:pt>
                <c:pt idx="796">
                  <c:v>618523</c:v>
                </c:pt>
                <c:pt idx="797">
                  <c:v>665994</c:v>
                </c:pt>
                <c:pt idx="798">
                  <c:v>633679</c:v>
                </c:pt>
                <c:pt idx="799">
                  <c:v>868877</c:v>
                </c:pt>
                <c:pt idx="800">
                  <c:v>537771</c:v>
                </c:pt>
                <c:pt idx="801">
                  <c:v>906372</c:v>
                </c:pt>
                <c:pt idx="802">
                  <c:v>1025943</c:v>
                </c:pt>
                <c:pt idx="803">
                  <c:v>738316</c:v>
                </c:pt>
                <c:pt idx="804">
                  <c:v>598885</c:v>
                </c:pt>
                <c:pt idx="805">
                  <c:v>1009230</c:v>
                </c:pt>
                <c:pt idx="806">
                  <c:v>752116</c:v>
                </c:pt>
                <c:pt idx="807">
                  <c:v>1462798</c:v>
                </c:pt>
                <c:pt idx="808">
                  <c:v>1233186</c:v>
                </c:pt>
                <c:pt idx="809">
                  <c:v>893765</c:v>
                </c:pt>
                <c:pt idx="810">
                  <c:v>723876</c:v>
                </c:pt>
                <c:pt idx="811">
                  <c:v>604121</c:v>
                </c:pt>
                <c:pt idx="812">
                  <c:v>678975</c:v>
                </c:pt>
                <c:pt idx="813">
                  <c:v>696514</c:v>
                </c:pt>
                <c:pt idx="814">
                  <c:v>904485</c:v>
                </c:pt>
                <c:pt idx="815">
                  <c:v>818126</c:v>
                </c:pt>
                <c:pt idx="816">
                  <c:v>742147</c:v>
                </c:pt>
                <c:pt idx="817">
                  <c:v>774912</c:v>
                </c:pt>
                <c:pt idx="818">
                  <c:v>930075</c:v>
                </c:pt>
                <c:pt idx="819">
                  <c:v>792064</c:v>
                </c:pt>
                <c:pt idx="820">
                  <c:v>576382</c:v>
                </c:pt>
                <c:pt idx="821">
                  <c:v>1042255</c:v>
                </c:pt>
                <c:pt idx="822">
                  <c:v>1077880</c:v>
                </c:pt>
                <c:pt idx="823">
                  <c:v>1174212</c:v>
                </c:pt>
                <c:pt idx="824">
                  <c:v>897049</c:v>
                </c:pt>
                <c:pt idx="825">
                  <c:v>925322</c:v>
                </c:pt>
                <c:pt idx="826">
                  <c:v>931620</c:v>
                </c:pt>
                <c:pt idx="827">
                  <c:v>1370650</c:v>
                </c:pt>
                <c:pt idx="828">
                  <c:v>1648942</c:v>
                </c:pt>
                <c:pt idx="829">
                  <c:v>1351884</c:v>
                </c:pt>
                <c:pt idx="830">
                  <c:v>681931</c:v>
                </c:pt>
                <c:pt idx="831">
                  <c:v>913890</c:v>
                </c:pt>
                <c:pt idx="832">
                  <c:v>649083</c:v>
                </c:pt>
                <c:pt idx="833">
                  <c:v>586384</c:v>
                </c:pt>
                <c:pt idx="834">
                  <c:v>569230</c:v>
                </c:pt>
                <c:pt idx="835">
                  <c:v>871930</c:v>
                </c:pt>
                <c:pt idx="836">
                  <c:v>564468</c:v>
                </c:pt>
                <c:pt idx="837">
                  <c:v>1027424</c:v>
                </c:pt>
                <c:pt idx="838">
                  <c:v>687173</c:v>
                </c:pt>
                <c:pt idx="839">
                  <c:v>671439</c:v>
                </c:pt>
                <c:pt idx="840">
                  <c:v>511370</c:v>
                </c:pt>
                <c:pt idx="841">
                  <c:v>562859</c:v>
                </c:pt>
                <c:pt idx="842">
                  <c:v>593749</c:v>
                </c:pt>
                <c:pt idx="843">
                  <c:v>814178</c:v>
                </c:pt>
                <c:pt idx="844">
                  <c:v>825205</c:v>
                </c:pt>
                <c:pt idx="845">
                  <c:v>610311</c:v>
                </c:pt>
                <c:pt idx="846">
                  <c:v>897935</c:v>
                </c:pt>
                <c:pt idx="847">
                  <c:v>833891</c:v>
                </c:pt>
                <c:pt idx="848">
                  <c:v>1362702</c:v>
                </c:pt>
                <c:pt idx="849">
                  <c:v>764228</c:v>
                </c:pt>
                <c:pt idx="850">
                  <c:v>756080</c:v>
                </c:pt>
                <c:pt idx="851">
                  <c:v>717923</c:v>
                </c:pt>
                <c:pt idx="852">
                  <c:v>860043</c:v>
                </c:pt>
                <c:pt idx="853">
                  <c:v>521406</c:v>
                </c:pt>
                <c:pt idx="854">
                  <c:v>781171</c:v>
                </c:pt>
                <c:pt idx="855">
                  <c:v>637533</c:v>
                </c:pt>
                <c:pt idx="856">
                  <c:v>560164</c:v>
                </c:pt>
                <c:pt idx="857">
                  <c:v>610864</c:v>
                </c:pt>
                <c:pt idx="858">
                  <c:v>657375</c:v>
                </c:pt>
                <c:pt idx="859">
                  <c:v>544158</c:v>
                </c:pt>
                <c:pt idx="860">
                  <c:v>647784</c:v>
                </c:pt>
                <c:pt idx="861">
                  <c:v>773524</c:v>
                </c:pt>
                <c:pt idx="862">
                  <c:v>851478</c:v>
                </c:pt>
                <c:pt idx="863">
                  <c:v>901538</c:v>
                </c:pt>
                <c:pt idx="864">
                  <c:v>637079</c:v>
                </c:pt>
                <c:pt idx="865">
                  <c:v>625488</c:v>
                </c:pt>
                <c:pt idx="866">
                  <c:v>862276</c:v>
                </c:pt>
                <c:pt idx="867">
                  <c:v>842270</c:v>
                </c:pt>
                <c:pt idx="868">
                  <c:v>886527</c:v>
                </c:pt>
                <c:pt idx="869">
                  <c:v>630086</c:v>
                </c:pt>
                <c:pt idx="870">
                  <c:v>763986</c:v>
                </c:pt>
                <c:pt idx="871">
                  <c:v>1452943</c:v>
                </c:pt>
                <c:pt idx="872">
                  <c:v>1417025</c:v>
                </c:pt>
                <c:pt idx="873">
                  <c:v>1315977</c:v>
                </c:pt>
                <c:pt idx="874">
                  <c:v>643006</c:v>
                </c:pt>
                <c:pt idx="875">
                  <c:v>448103</c:v>
                </c:pt>
                <c:pt idx="876">
                  <c:v>683254</c:v>
                </c:pt>
                <c:pt idx="877">
                  <c:v>798170</c:v>
                </c:pt>
                <c:pt idx="878">
                  <c:v>686560</c:v>
                </c:pt>
                <c:pt idx="879">
                  <c:v>836233</c:v>
                </c:pt>
                <c:pt idx="880">
                  <c:v>1120830</c:v>
                </c:pt>
                <c:pt idx="881">
                  <c:v>893947</c:v>
                </c:pt>
                <c:pt idx="882">
                  <c:v>651528</c:v>
                </c:pt>
                <c:pt idx="883">
                  <c:v>631115</c:v>
                </c:pt>
                <c:pt idx="884">
                  <c:v>713624</c:v>
                </c:pt>
                <c:pt idx="885">
                  <c:v>773273</c:v>
                </c:pt>
                <c:pt idx="886">
                  <c:v>883813</c:v>
                </c:pt>
                <c:pt idx="887">
                  <c:v>949201</c:v>
                </c:pt>
                <c:pt idx="888">
                  <c:v>781054</c:v>
                </c:pt>
                <c:pt idx="889">
                  <c:v>877034</c:v>
                </c:pt>
                <c:pt idx="890">
                  <c:v>869633</c:v>
                </c:pt>
                <c:pt idx="891">
                  <c:v>785793</c:v>
                </c:pt>
                <c:pt idx="892">
                  <c:v>546819</c:v>
                </c:pt>
                <c:pt idx="893">
                  <c:v>725572</c:v>
                </c:pt>
                <c:pt idx="894">
                  <c:v>970662</c:v>
                </c:pt>
                <c:pt idx="895">
                  <c:v>1461339</c:v>
                </c:pt>
                <c:pt idx="896">
                  <c:v>1413540</c:v>
                </c:pt>
                <c:pt idx="897">
                  <c:v>610882</c:v>
                </c:pt>
                <c:pt idx="898">
                  <c:v>920148</c:v>
                </c:pt>
                <c:pt idx="899">
                  <c:v>787130</c:v>
                </c:pt>
                <c:pt idx="900">
                  <c:v>1056542</c:v>
                </c:pt>
                <c:pt idx="901">
                  <c:v>1576721</c:v>
                </c:pt>
                <c:pt idx="902">
                  <c:v>1061614</c:v>
                </c:pt>
                <c:pt idx="903">
                  <c:v>814207</c:v>
                </c:pt>
                <c:pt idx="904">
                  <c:v>941741</c:v>
                </c:pt>
                <c:pt idx="905">
                  <c:v>1127647</c:v>
                </c:pt>
                <c:pt idx="906">
                  <c:v>610781</c:v>
                </c:pt>
                <c:pt idx="907">
                  <c:v>1525898</c:v>
                </c:pt>
                <c:pt idx="908">
                  <c:v>722779</c:v>
                </c:pt>
                <c:pt idx="909">
                  <c:v>857514</c:v>
                </c:pt>
                <c:pt idx="910">
                  <c:v>1077267</c:v>
                </c:pt>
                <c:pt idx="911">
                  <c:v>709568</c:v>
                </c:pt>
                <c:pt idx="912">
                  <c:v>1453937</c:v>
                </c:pt>
                <c:pt idx="913">
                  <c:v>903238</c:v>
                </c:pt>
                <c:pt idx="914">
                  <c:v>863082</c:v>
                </c:pt>
                <c:pt idx="915">
                  <c:v>907174</c:v>
                </c:pt>
                <c:pt idx="916">
                  <c:v>559807</c:v>
                </c:pt>
                <c:pt idx="917">
                  <c:v>597507</c:v>
                </c:pt>
                <c:pt idx="918">
                  <c:v>707173</c:v>
                </c:pt>
                <c:pt idx="919">
                  <c:v>1175563</c:v>
                </c:pt>
                <c:pt idx="920">
                  <c:v>775077</c:v>
                </c:pt>
                <c:pt idx="921">
                  <c:v>879861</c:v>
                </c:pt>
                <c:pt idx="922">
                  <c:v>749778</c:v>
                </c:pt>
                <c:pt idx="923">
                  <c:v>894238</c:v>
                </c:pt>
                <c:pt idx="924">
                  <c:v>981109</c:v>
                </c:pt>
                <c:pt idx="925">
                  <c:v>588113</c:v>
                </c:pt>
                <c:pt idx="926">
                  <c:v>788932</c:v>
                </c:pt>
                <c:pt idx="927">
                  <c:v>686239</c:v>
                </c:pt>
                <c:pt idx="928">
                  <c:v>1034054</c:v>
                </c:pt>
                <c:pt idx="929">
                  <c:v>1061194</c:v>
                </c:pt>
                <c:pt idx="930">
                  <c:v>639596</c:v>
                </c:pt>
                <c:pt idx="931">
                  <c:v>879230</c:v>
                </c:pt>
                <c:pt idx="932">
                  <c:v>924591</c:v>
                </c:pt>
                <c:pt idx="933">
                  <c:v>941858</c:v>
                </c:pt>
                <c:pt idx="934">
                  <c:v>911099</c:v>
                </c:pt>
                <c:pt idx="935">
                  <c:v>696033</c:v>
                </c:pt>
                <c:pt idx="936">
                  <c:v>512576</c:v>
                </c:pt>
                <c:pt idx="937">
                  <c:v>802905</c:v>
                </c:pt>
                <c:pt idx="938">
                  <c:v>750833</c:v>
                </c:pt>
                <c:pt idx="939">
                  <c:v>921251</c:v>
                </c:pt>
                <c:pt idx="940">
                  <c:v>644787</c:v>
                </c:pt>
                <c:pt idx="941">
                  <c:v>710541</c:v>
                </c:pt>
                <c:pt idx="942">
                  <c:v>745299</c:v>
                </c:pt>
                <c:pt idx="943">
                  <c:v>690300</c:v>
                </c:pt>
                <c:pt idx="944">
                  <c:v>1214073</c:v>
                </c:pt>
                <c:pt idx="945">
                  <c:v>914717</c:v>
                </c:pt>
                <c:pt idx="946">
                  <c:v>567157</c:v>
                </c:pt>
                <c:pt idx="947">
                  <c:v>609580</c:v>
                </c:pt>
                <c:pt idx="948">
                  <c:v>960089</c:v>
                </c:pt>
                <c:pt idx="949">
                  <c:v>1364719</c:v>
                </c:pt>
                <c:pt idx="950">
                  <c:v>789048</c:v>
                </c:pt>
                <c:pt idx="951">
                  <c:v>952306</c:v>
                </c:pt>
                <c:pt idx="952">
                  <c:v>1139600</c:v>
                </c:pt>
                <c:pt idx="953">
                  <c:v>844659</c:v>
                </c:pt>
                <c:pt idx="954">
                  <c:v>507889</c:v>
                </c:pt>
                <c:pt idx="955">
                  <c:v>896564</c:v>
                </c:pt>
                <c:pt idx="956">
                  <c:v>427748</c:v>
                </c:pt>
                <c:pt idx="957">
                  <c:v>576504</c:v>
                </c:pt>
                <c:pt idx="958">
                  <c:v>785460</c:v>
                </c:pt>
                <c:pt idx="959">
                  <c:v>507150</c:v>
                </c:pt>
                <c:pt idx="960">
                  <c:v>462065</c:v>
                </c:pt>
                <c:pt idx="961">
                  <c:v>416112</c:v>
                </c:pt>
                <c:pt idx="962">
                  <c:v>813742</c:v>
                </c:pt>
                <c:pt idx="963">
                  <c:v>784299</c:v>
                </c:pt>
                <c:pt idx="964">
                  <c:v>549386</c:v>
                </c:pt>
                <c:pt idx="965">
                  <c:v>586626</c:v>
                </c:pt>
                <c:pt idx="966">
                  <c:v>490811</c:v>
                </c:pt>
                <c:pt idx="967">
                  <c:v>724295</c:v>
                </c:pt>
                <c:pt idx="968">
                  <c:v>707263</c:v>
                </c:pt>
                <c:pt idx="969">
                  <c:v>740778</c:v>
                </c:pt>
                <c:pt idx="970">
                  <c:v>711631</c:v>
                </c:pt>
                <c:pt idx="971">
                  <c:v>930557</c:v>
                </c:pt>
                <c:pt idx="972">
                  <c:v>1316104</c:v>
                </c:pt>
                <c:pt idx="973">
                  <c:v>921083</c:v>
                </c:pt>
                <c:pt idx="974">
                  <c:v>518776</c:v>
                </c:pt>
                <c:pt idx="975">
                  <c:v>617769</c:v>
                </c:pt>
                <c:pt idx="976">
                  <c:v>981659</c:v>
                </c:pt>
                <c:pt idx="977">
                  <c:v>609713</c:v>
                </c:pt>
                <c:pt idx="978">
                  <c:v>803419</c:v>
                </c:pt>
                <c:pt idx="979">
                  <c:v>723925</c:v>
                </c:pt>
                <c:pt idx="980">
                  <c:v>633882</c:v>
                </c:pt>
                <c:pt idx="981">
                  <c:v>915671</c:v>
                </c:pt>
                <c:pt idx="982">
                  <c:v>804279</c:v>
                </c:pt>
                <c:pt idx="983">
                  <c:v>746819</c:v>
                </c:pt>
                <c:pt idx="984">
                  <c:v>592040</c:v>
                </c:pt>
                <c:pt idx="985">
                  <c:v>749146</c:v>
                </c:pt>
                <c:pt idx="986">
                  <c:v>1290702</c:v>
                </c:pt>
                <c:pt idx="987">
                  <c:v>1187025</c:v>
                </c:pt>
                <c:pt idx="988">
                  <c:v>848087</c:v>
                </c:pt>
                <c:pt idx="989">
                  <c:v>736813</c:v>
                </c:pt>
                <c:pt idx="990">
                  <c:v>644469</c:v>
                </c:pt>
                <c:pt idx="991">
                  <c:v>791645</c:v>
                </c:pt>
                <c:pt idx="992">
                  <c:v>751932</c:v>
                </c:pt>
                <c:pt idx="993">
                  <c:v>649224</c:v>
                </c:pt>
                <c:pt idx="994">
                  <c:v>830031</c:v>
                </c:pt>
                <c:pt idx="995">
                  <c:v>1291467</c:v>
                </c:pt>
                <c:pt idx="996">
                  <c:v>1156608</c:v>
                </c:pt>
                <c:pt idx="997">
                  <c:v>982119</c:v>
                </c:pt>
                <c:pt idx="998">
                  <c:v>560934</c:v>
                </c:pt>
                <c:pt idx="999">
                  <c:v>761860</c:v>
                </c:pt>
                <c:pt idx="1000">
                  <c:v>568923</c:v>
                </c:pt>
                <c:pt idx="1001">
                  <c:v>663198</c:v>
                </c:pt>
                <c:pt idx="1002">
                  <c:v>784486</c:v>
                </c:pt>
                <c:pt idx="1003">
                  <c:v>706831</c:v>
                </c:pt>
                <c:pt idx="1004">
                  <c:v>1055217</c:v>
                </c:pt>
                <c:pt idx="1005">
                  <c:v>770995</c:v>
                </c:pt>
                <c:pt idx="1006">
                  <c:v>754123</c:v>
                </c:pt>
                <c:pt idx="1007">
                  <c:v>661185</c:v>
                </c:pt>
                <c:pt idx="1008">
                  <c:v>861352</c:v>
                </c:pt>
                <c:pt idx="1009">
                  <c:v>550190</c:v>
                </c:pt>
                <c:pt idx="1010">
                  <c:v>806967</c:v>
                </c:pt>
                <c:pt idx="1011">
                  <c:v>996706</c:v>
                </c:pt>
                <c:pt idx="1012">
                  <c:v>684709</c:v>
                </c:pt>
                <c:pt idx="1013">
                  <c:v>703921</c:v>
                </c:pt>
                <c:pt idx="1014">
                  <c:v>1106052</c:v>
                </c:pt>
                <c:pt idx="1015">
                  <c:v>1152282</c:v>
                </c:pt>
                <c:pt idx="1016">
                  <c:v>988979</c:v>
                </c:pt>
                <c:pt idx="1017">
                  <c:v>598550</c:v>
                </c:pt>
                <c:pt idx="1018">
                  <c:v>572315</c:v>
                </c:pt>
                <c:pt idx="1019">
                  <c:v>626299</c:v>
                </c:pt>
                <c:pt idx="1020">
                  <c:v>886647</c:v>
                </c:pt>
                <c:pt idx="1021">
                  <c:v>908705</c:v>
                </c:pt>
                <c:pt idx="1022">
                  <c:v>538969</c:v>
                </c:pt>
                <c:pt idx="1023">
                  <c:v>532759</c:v>
                </c:pt>
                <c:pt idx="1024">
                  <c:v>716396</c:v>
                </c:pt>
                <c:pt idx="1025">
                  <c:v>1495226</c:v>
                </c:pt>
                <c:pt idx="1026">
                  <c:v>1680185</c:v>
                </c:pt>
                <c:pt idx="1027">
                  <c:v>926945</c:v>
                </c:pt>
                <c:pt idx="1028">
                  <c:v>858758</c:v>
                </c:pt>
                <c:pt idx="1029">
                  <c:v>793658</c:v>
                </c:pt>
                <c:pt idx="1030">
                  <c:v>1173204</c:v>
                </c:pt>
                <c:pt idx="1031">
                  <c:v>1060768</c:v>
                </c:pt>
                <c:pt idx="1032">
                  <c:v>729255</c:v>
                </c:pt>
                <c:pt idx="1033">
                  <c:v>936001</c:v>
                </c:pt>
                <c:pt idx="1034">
                  <c:v>760768</c:v>
                </c:pt>
                <c:pt idx="1035">
                  <c:v>916723</c:v>
                </c:pt>
                <c:pt idx="1036">
                  <c:v>1242832</c:v>
                </c:pt>
                <c:pt idx="1037">
                  <c:v>829027</c:v>
                </c:pt>
                <c:pt idx="1038">
                  <c:v>847705</c:v>
                </c:pt>
                <c:pt idx="1039">
                  <c:v>933439</c:v>
                </c:pt>
                <c:pt idx="1040">
                  <c:v>837421</c:v>
                </c:pt>
                <c:pt idx="1041">
                  <c:v>882478</c:v>
                </c:pt>
                <c:pt idx="1042">
                  <c:v>619390</c:v>
                </c:pt>
                <c:pt idx="1043">
                  <c:v>596270</c:v>
                </c:pt>
                <c:pt idx="1044">
                  <c:v>505681</c:v>
                </c:pt>
                <c:pt idx="1045">
                  <c:v>663857</c:v>
                </c:pt>
                <c:pt idx="1046">
                  <c:v>771083</c:v>
                </c:pt>
                <c:pt idx="1047">
                  <c:v>575739</c:v>
                </c:pt>
                <c:pt idx="1048">
                  <c:v>644878</c:v>
                </c:pt>
                <c:pt idx="1049">
                  <c:v>925695</c:v>
                </c:pt>
                <c:pt idx="1050">
                  <c:v>938754</c:v>
                </c:pt>
                <c:pt idx="1051">
                  <c:v>620738</c:v>
                </c:pt>
                <c:pt idx="1052">
                  <c:v>647856</c:v>
                </c:pt>
                <c:pt idx="1053">
                  <c:v>654076</c:v>
                </c:pt>
                <c:pt idx="1054">
                  <c:v>759280</c:v>
                </c:pt>
                <c:pt idx="1055">
                  <c:v>1082024</c:v>
                </c:pt>
                <c:pt idx="1056">
                  <c:v>745044</c:v>
                </c:pt>
                <c:pt idx="1057">
                  <c:v>829064</c:v>
                </c:pt>
                <c:pt idx="1058">
                  <c:v>926937</c:v>
                </c:pt>
                <c:pt idx="1059">
                  <c:v>913162</c:v>
                </c:pt>
                <c:pt idx="1060">
                  <c:v>1054228</c:v>
                </c:pt>
                <c:pt idx="1061">
                  <c:v>843476</c:v>
                </c:pt>
                <c:pt idx="1062">
                  <c:v>675831</c:v>
                </c:pt>
                <c:pt idx="1063">
                  <c:v>795715</c:v>
                </c:pt>
                <c:pt idx="1064">
                  <c:v>1121780</c:v>
                </c:pt>
                <c:pt idx="1065">
                  <c:v>1026736</c:v>
                </c:pt>
                <c:pt idx="1066">
                  <c:v>728931</c:v>
                </c:pt>
                <c:pt idx="1067">
                  <c:v>814545</c:v>
                </c:pt>
                <c:pt idx="1068">
                  <c:v>1367399</c:v>
                </c:pt>
                <c:pt idx="1069">
                  <c:v>1291807</c:v>
                </c:pt>
                <c:pt idx="1070">
                  <c:v>1057255</c:v>
                </c:pt>
                <c:pt idx="1071">
                  <c:v>704279</c:v>
                </c:pt>
                <c:pt idx="1072">
                  <c:v>894906</c:v>
                </c:pt>
                <c:pt idx="1073">
                  <c:v>1231910</c:v>
                </c:pt>
                <c:pt idx="1074">
                  <c:v>1175648</c:v>
                </c:pt>
                <c:pt idx="1075">
                  <c:v>1570778</c:v>
                </c:pt>
                <c:pt idx="1076">
                  <c:v>1803492</c:v>
                </c:pt>
                <c:pt idx="1077">
                  <c:v>1681003</c:v>
                </c:pt>
                <c:pt idx="1078">
                  <c:v>2676064</c:v>
                </c:pt>
                <c:pt idx="1079">
                  <c:v>1926920</c:v>
                </c:pt>
                <c:pt idx="1080">
                  <c:v>1303335</c:v>
                </c:pt>
                <c:pt idx="1081">
                  <c:v>915903</c:v>
                </c:pt>
                <c:pt idx="1082">
                  <c:v>1588028</c:v>
                </c:pt>
                <c:pt idx="1083">
                  <c:v>1255721</c:v>
                </c:pt>
                <c:pt idx="1084">
                  <c:v>1071213</c:v>
                </c:pt>
                <c:pt idx="1085">
                  <c:v>773559</c:v>
                </c:pt>
                <c:pt idx="1086">
                  <c:v>704649</c:v>
                </c:pt>
                <c:pt idx="1087">
                  <c:v>1164020</c:v>
                </c:pt>
                <c:pt idx="1088">
                  <c:v>1231074</c:v>
                </c:pt>
                <c:pt idx="1089">
                  <c:v>914429</c:v>
                </c:pt>
                <c:pt idx="1090">
                  <c:v>1761223</c:v>
                </c:pt>
                <c:pt idx="1091">
                  <c:v>961862</c:v>
                </c:pt>
                <c:pt idx="1092">
                  <c:v>666524</c:v>
                </c:pt>
                <c:pt idx="1093">
                  <c:v>786556</c:v>
                </c:pt>
                <c:pt idx="1094">
                  <c:v>965765</c:v>
                </c:pt>
                <c:pt idx="1095">
                  <c:v>928639</c:v>
                </c:pt>
                <c:pt idx="1096">
                  <c:v>784478</c:v>
                </c:pt>
                <c:pt idx="1097">
                  <c:v>636991</c:v>
                </c:pt>
                <c:pt idx="1098">
                  <c:v>752023</c:v>
                </c:pt>
                <c:pt idx="1099">
                  <c:v>1030769</c:v>
                </c:pt>
                <c:pt idx="1100">
                  <c:v>863178</c:v>
                </c:pt>
                <c:pt idx="1101">
                  <c:v>671729</c:v>
                </c:pt>
                <c:pt idx="1102">
                  <c:v>958904</c:v>
                </c:pt>
                <c:pt idx="1103">
                  <c:v>879194</c:v>
                </c:pt>
                <c:pt idx="1104">
                  <c:v>919252</c:v>
                </c:pt>
                <c:pt idx="1105">
                  <c:v>1172710</c:v>
                </c:pt>
                <c:pt idx="1106">
                  <c:v>620355</c:v>
                </c:pt>
                <c:pt idx="1107">
                  <c:v>606826</c:v>
                </c:pt>
                <c:pt idx="1108">
                  <c:v>667309</c:v>
                </c:pt>
                <c:pt idx="1109">
                  <c:v>752214</c:v>
                </c:pt>
                <c:pt idx="1110">
                  <c:v>725111</c:v>
                </c:pt>
                <c:pt idx="1111">
                  <c:v>592343</c:v>
                </c:pt>
                <c:pt idx="1112">
                  <c:v>686941</c:v>
                </c:pt>
                <c:pt idx="1113">
                  <c:v>774986</c:v>
                </c:pt>
                <c:pt idx="1114">
                  <c:v>1144372</c:v>
                </c:pt>
                <c:pt idx="1115">
                  <c:v>908437</c:v>
                </c:pt>
                <c:pt idx="1116">
                  <c:v>851762</c:v>
                </c:pt>
                <c:pt idx="1117">
                  <c:v>956204</c:v>
                </c:pt>
                <c:pt idx="1118">
                  <c:v>898127</c:v>
                </c:pt>
                <c:pt idx="1119">
                  <c:v>1502343</c:v>
                </c:pt>
                <c:pt idx="1120">
                  <c:v>1284324</c:v>
                </c:pt>
                <c:pt idx="1121">
                  <c:v>1240991</c:v>
                </c:pt>
                <c:pt idx="1122">
                  <c:v>1492634</c:v>
                </c:pt>
                <c:pt idx="1123">
                  <c:v>1489994</c:v>
                </c:pt>
                <c:pt idx="1124">
                  <c:v>1503606</c:v>
                </c:pt>
                <c:pt idx="1125">
                  <c:v>783242</c:v>
                </c:pt>
                <c:pt idx="1126">
                  <c:v>786517</c:v>
                </c:pt>
                <c:pt idx="1127">
                  <c:v>445780</c:v>
                </c:pt>
                <c:pt idx="1128">
                  <c:v>808873</c:v>
                </c:pt>
                <c:pt idx="1129">
                  <c:v>620454</c:v>
                </c:pt>
                <c:pt idx="1130">
                  <c:v>902482</c:v>
                </c:pt>
                <c:pt idx="1131">
                  <c:v>968586</c:v>
                </c:pt>
                <c:pt idx="1132">
                  <c:v>1092643</c:v>
                </c:pt>
                <c:pt idx="1133">
                  <c:v>1203391</c:v>
                </c:pt>
                <c:pt idx="1134">
                  <c:v>1148397</c:v>
                </c:pt>
                <c:pt idx="1135">
                  <c:v>967053</c:v>
                </c:pt>
                <c:pt idx="1136">
                  <c:v>1068332</c:v>
                </c:pt>
                <c:pt idx="1137">
                  <c:v>1020884</c:v>
                </c:pt>
                <c:pt idx="1138">
                  <c:v>599571</c:v>
                </c:pt>
                <c:pt idx="1139">
                  <c:v>909486</c:v>
                </c:pt>
                <c:pt idx="1140">
                  <c:v>1093864</c:v>
                </c:pt>
                <c:pt idx="1141">
                  <c:v>1115816</c:v>
                </c:pt>
                <c:pt idx="1142">
                  <c:v>1156313</c:v>
                </c:pt>
                <c:pt idx="1143">
                  <c:v>647603</c:v>
                </c:pt>
                <c:pt idx="1144">
                  <c:v>904479</c:v>
                </c:pt>
                <c:pt idx="1145">
                  <c:v>923323</c:v>
                </c:pt>
                <c:pt idx="1146">
                  <c:v>1163070</c:v>
                </c:pt>
                <c:pt idx="1147">
                  <c:v>627267</c:v>
                </c:pt>
                <c:pt idx="1148">
                  <c:v>709059</c:v>
                </c:pt>
                <c:pt idx="1149">
                  <c:v>806235</c:v>
                </c:pt>
                <c:pt idx="1150">
                  <c:v>1165819</c:v>
                </c:pt>
                <c:pt idx="1151">
                  <c:v>1183397</c:v>
                </c:pt>
                <c:pt idx="1152">
                  <c:v>835239</c:v>
                </c:pt>
                <c:pt idx="1153">
                  <c:v>956485</c:v>
                </c:pt>
                <c:pt idx="1154">
                  <c:v>641269</c:v>
                </c:pt>
                <c:pt idx="1155">
                  <c:v>805165</c:v>
                </c:pt>
                <c:pt idx="1156">
                  <c:v>1493445</c:v>
                </c:pt>
                <c:pt idx="1157">
                  <c:v>763948</c:v>
                </c:pt>
                <c:pt idx="1158">
                  <c:v>721467</c:v>
                </c:pt>
                <c:pt idx="1159">
                  <c:v>664624</c:v>
                </c:pt>
                <c:pt idx="1160">
                  <c:v>913194</c:v>
                </c:pt>
                <c:pt idx="1161">
                  <c:v>1083323</c:v>
                </c:pt>
                <c:pt idx="1162">
                  <c:v>760038</c:v>
                </c:pt>
                <c:pt idx="1163">
                  <c:v>1126377</c:v>
                </c:pt>
                <c:pt idx="1164">
                  <c:v>1005777</c:v>
                </c:pt>
                <c:pt idx="1165">
                  <c:v>917104</c:v>
                </c:pt>
                <c:pt idx="1166">
                  <c:v>617192</c:v>
                </c:pt>
                <c:pt idx="1167">
                  <c:v>912728</c:v>
                </c:pt>
                <c:pt idx="1168">
                  <c:v>848866</c:v>
                </c:pt>
                <c:pt idx="1169">
                  <c:v>565132</c:v>
                </c:pt>
                <c:pt idx="1170">
                  <c:v>971503</c:v>
                </c:pt>
                <c:pt idx="1171">
                  <c:v>599845</c:v>
                </c:pt>
                <c:pt idx="1172">
                  <c:v>644235</c:v>
                </c:pt>
                <c:pt idx="1173">
                  <c:v>701390</c:v>
                </c:pt>
                <c:pt idx="1174">
                  <c:v>505785</c:v>
                </c:pt>
                <c:pt idx="1175">
                  <c:v>1250215</c:v>
                </c:pt>
                <c:pt idx="1176">
                  <c:v>572370</c:v>
                </c:pt>
                <c:pt idx="1177">
                  <c:v>1156423</c:v>
                </c:pt>
                <c:pt idx="1178">
                  <c:v>791098</c:v>
                </c:pt>
                <c:pt idx="1179">
                  <c:v>711795</c:v>
                </c:pt>
                <c:pt idx="1180">
                  <c:v>1026709</c:v>
                </c:pt>
                <c:pt idx="1181">
                  <c:v>747243</c:v>
                </c:pt>
                <c:pt idx="1182">
                  <c:v>548051</c:v>
                </c:pt>
                <c:pt idx="1183">
                  <c:v>1176341</c:v>
                </c:pt>
                <c:pt idx="1184">
                  <c:v>1136972</c:v>
                </c:pt>
                <c:pt idx="1185">
                  <c:v>983374</c:v>
                </c:pt>
                <c:pt idx="1186">
                  <c:v>626962</c:v>
                </c:pt>
                <c:pt idx="1187">
                  <c:v>709625</c:v>
                </c:pt>
                <c:pt idx="1188">
                  <c:v>817451</c:v>
                </c:pt>
                <c:pt idx="1189">
                  <c:v>1057726</c:v>
                </c:pt>
                <c:pt idx="1190">
                  <c:v>893729</c:v>
                </c:pt>
                <c:pt idx="1191">
                  <c:v>789968</c:v>
                </c:pt>
                <c:pt idx="1192">
                  <c:v>675779</c:v>
                </c:pt>
                <c:pt idx="1193">
                  <c:v>853860</c:v>
                </c:pt>
                <c:pt idx="1194">
                  <c:v>714810</c:v>
                </c:pt>
                <c:pt idx="1195">
                  <c:v>592067</c:v>
                </c:pt>
                <c:pt idx="1196">
                  <c:v>674689</c:v>
                </c:pt>
                <c:pt idx="1197">
                  <c:v>563637</c:v>
                </c:pt>
                <c:pt idx="1198">
                  <c:v>724400</c:v>
                </c:pt>
                <c:pt idx="1199">
                  <c:v>994538</c:v>
                </c:pt>
                <c:pt idx="1200">
                  <c:v>698581</c:v>
                </c:pt>
                <c:pt idx="1201">
                  <c:v>677367</c:v>
                </c:pt>
                <c:pt idx="1202">
                  <c:v>983434</c:v>
                </c:pt>
                <c:pt idx="1203">
                  <c:v>750792</c:v>
                </c:pt>
                <c:pt idx="1204">
                  <c:v>1153120</c:v>
                </c:pt>
                <c:pt idx="1205">
                  <c:v>497246</c:v>
                </c:pt>
                <c:pt idx="1206">
                  <c:v>604905</c:v>
                </c:pt>
                <c:pt idx="1207">
                  <c:v>600107</c:v>
                </c:pt>
                <c:pt idx="1208">
                  <c:v>784746</c:v>
                </c:pt>
                <c:pt idx="1209">
                  <c:v>945366</c:v>
                </c:pt>
                <c:pt idx="1210">
                  <c:v>749686</c:v>
                </c:pt>
                <c:pt idx="1211">
                  <c:v>525162</c:v>
                </c:pt>
                <c:pt idx="1212">
                  <c:v>738367</c:v>
                </c:pt>
                <c:pt idx="1213">
                  <c:v>976821</c:v>
                </c:pt>
                <c:pt idx="1214">
                  <c:v>1066668</c:v>
                </c:pt>
                <c:pt idx="1215">
                  <c:v>636455</c:v>
                </c:pt>
                <c:pt idx="1216">
                  <c:v>716690</c:v>
                </c:pt>
                <c:pt idx="1217">
                  <c:v>944542</c:v>
                </c:pt>
                <c:pt idx="1218">
                  <c:v>825859</c:v>
                </c:pt>
                <c:pt idx="1219">
                  <c:v>1059904</c:v>
                </c:pt>
                <c:pt idx="1220">
                  <c:v>674788</c:v>
                </c:pt>
                <c:pt idx="1221">
                  <c:v>817449</c:v>
                </c:pt>
                <c:pt idx="1222">
                  <c:v>560574</c:v>
                </c:pt>
                <c:pt idx="1223">
                  <c:v>986375</c:v>
                </c:pt>
                <c:pt idx="1224">
                  <c:v>819560</c:v>
                </c:pt>
                <c:pt idx="1225">
                  <c:v>801941</c:v>
                </c:pt>
                <c:pt idx="1226">
                  <c:v>580029</c:v>
                </c:pt>
                <c:pt idx="1227">
                  <c:v>699743</c:v>
                </c:pt>
                <c:pt idx="1228">
                  <c:v>675385</c:v>
                </c:pt>
                <c:pt idx="1229">
                  <c:v>810087</c:v>
                </c:pt>
                <c:pt idx="1230">
                  <c:v>905114</c:v>
                </c:pt>
                <c:pt idx="1231">
                  <c:v>764388</c:v>
                </c:pt>
                <c:pt idx="1232">
                  <c:v>663732</c:v>
                </c:pt>
                <c:pt idx="1233">
                  <c:v>961626</c:v>
                </c:pt>
                <c:pt idx="1234">
                  <c:v>682533</c:v>
                </c:pt>
                <c:pt idx="1235">
                  <c:v>686411</c:v>
                </c:pt>
                <c:pt idx="1236">
                  <c:v>576638</c:v>
                </c:pt>
                <c:pt idx="1237">
                  <c:v>1199080</c:v>
                </c:pt>
                <c:pt idx="1238">
                  <c:v>1129223</c:v>
                </c:pt>
                <c:pt idx="1239">
                  <c:v>861234</c:v>
                </c:pt>
                <c:pt idx="1240">
                  <c:v>789044</c:v>
                </c:pt>
                <c:pt idx="1241">
                  <c:v>871569</c:v>
                </c:pt>
                <c:pt idx="1242">
                  <c:v>718827</c:v>
                </c:pt>
                <c:pt idx="1243">
                  <c:v>1064527</c:v>
                </c:pt>
                <c:pt idx="1244">
                  <c:v>826463</c:v>
                </c:pt>
                <c:pt idx="1245">
                  <c:v>744932</c:v>
                </c:pt>
                <c:pt idx="1246">
                  <c:v>864574</c:v>
                </c:pt>
                <c:pt idx="1247">
                  <c:v>1313204</c:v>
                </c:pt>
                <c:pt idx="1248">
                  <c:v>926342</c:v>
                </c:pt>
                <c:pt idx="1249">
                  <c:v>781684</c:v>
                </c:pt>
                <c:pt idx="1250">
                  <c:v>581166</c:v>
                </c:pt>
                <c:pt idx="1251">
                  <c:v>772977</c:v>
                </c:pt>
                <c:pt idx="1252">
                  <c:v>748493</c:v>
                </c:pt>
                <c:pt idx="1253">
                  <c:v>1050580</c:v>
                </c:pt>
                <c:pt idx="1254">
                  <c:v>1603544</c:v>
                </c:pt>
                <c:pt idx="1255">
                  <c:v>1255758</c:v>
                </c:pt>
                <c:pt idx="1256">
                  <c:v>996602</c:v>
                </c:pt>
                <c:pt idx="1257">
                  <c:v>970609</c:v>
                </c:pt>
                <c:pt idx="1258">
                  <c:v>889510</c:v>
                </c:pt>
                <c:pt idx="1259">
                  <c:v>1163440</c:v>
                </c:pt>
                <c:pt idx="1260">
                  <c:v>1040587</c:v>
                </c:pt>
                <c:pt idx="1261">
                  <c:v>1067925</c:v>
                </c:pt>
                <c:pt idx="1262">
                  <c:v>1231789</c:v>
                </c:pt>
                <c:pt idx="1263">
                  <c:v>1155766</c:v>
                </c:pt>
                <c:pt idx="1264">
                  <c:v>852065</c:v>
                </c:pt>
                <c:pt idx="1265">
                  <c:v>890781</c:v>
                </c:pt>
                <c:pt idx="1266">
                  <c:v>1375938</c:v>
                </c:pt>
                <c:pt idx="1267">
                  <c:v>949074</c:v>
                </c:pt>
                <c:pt idx="1268">
                  <c:v>836997</c:v>
                </c:pt>
                <c:pt idx="1269">
                  <c:v>748954</c:v>
                </c:pt>
                <c:pt idx="1270">
                  <c:v>865507</c:v>
                </c:pt>
                <c:pt idx="1271">
                  <c:v>902306</c:v>
                </c:pt>
                <c:pt idx="1272">
                  <c:v>1410328</c:v>
                </c:pt>
                <c:pt idx="1273">
                  <c:v>1088792</c:v>
                </c:pt>
                <c:pt idx="1274">
                  <c:v>881655</c:v>
                </c:pt>
                <c:pt idx="1275">
                  <c:v>723596</c:v>
                </c:pt>
                <c:pt idx="1276">
                  <c:v>737312</c:v>
                </c:pt>
                <c:pt idx="1277">
                  <c:v>958156</c:v>
                </c:pt>
                <c:pt idx="1278">
                  <c:v>824524</c:v>
                </c:pt>
                <c:pt idx="1279">
                  <c:v>554922</c:v>
                </c:pt>
                <c:pt idx="1280">
                  <c:v>662828</c:v>
                </c:pt>
                <c:pt idx="1281">
                  <c:v>1122487</c:v>
                </c:pt>
                <c:pt idx="1282">
                  <c:v>1285905</c:v>
                </c:pt>
                <c:pt idx="1283">
                  <c:v>765472</c:v>
                </c:pt>
                <c:pt idx="1284">
                  <c:v>1017555</c:v>
                </c:pt>
                <c:pt idx="1285">
                  <c:v>1312755</c:v>
                </c:pt>
                <c:pt idx="1286">
                  <c:v>824633</c:v>
                </c:pt>
                <c:pt idx="1287">
                  <c:v>823604</c:v>
                </c:pt>
                <c:pt idx="1288">
                  <c:v>800817</c:v>
                </c:pt>
                <c:pt idx="1289">
                  <c:v>820760</c:v>
                </c:pt>
                <c:pt idx="1290">
                  <c:v>1486055</c:v>
                </c:pt>
                <c:pt idx="1291">
                  <c:v>1941250</c:v>
                </c:pt>
                <c:pt idx="1292">
                  <c:v>2989433</c:v>
                </c:pt>
                <c:pt idx="1293">
                  <c:v>2503609</c:v>
                </c:pt>
                <c:pt idx="1294">
                  <c:v>2042343</c:v>
                </c:pt>
                <c:pt idx="1295">
                  <c:v>2021630</c:v>
                </c:pt>
                <c:pt idx="1296">
                  <c:v>1781329</c:v>
                </c:pt>
                <c:pt idx="1297">
                  <c:v>1277472</c:v>
                </c:pt>
                <c:pt idx="1298">
                  <c:v>1164663</c:v>
                </c:pt>
                <c:pt idx="1299">
                  <c:v>1447608</c:v>
                </c:pt>
                <c:pt idx="1300">
                  <c:v>1017879</c:v>
                </c:pt>
                <c:pt idx="1301">
                  <c:v>1088887</c:v>
                </c:pt>
                <c:pt idx="1302">
                  <c:v>1334101</c:v>
                </c:pt>
                <c:pt idx="1303">
                  <c:v>1017159</c:v>
                </c:pt>
                <c:pt idx="1304">
                  <c:v>928928</c:v>
                </c:pt>
                <c:pt idx="1305">
                  <c:v>1106964</c:v>
                </c:pt>
                <c:pt idx="1306">
                  <c:v>1262214</c:v>
                </c:pt>
                <c:pt idx="1307">
                  <c:v>744566</c:v>
                </c:pt>
                <c:pt idx="1308">
                  <c:v>1088358</c:v>
                </c:pt>
                <c:pt idx="1309">
                  <c:v>1398591</c:v>
                </c:pt>
                <c:pt idx="1310">
                  <c:v>1244764</c:v>
                </c:pt>
                <c:pt idx="1311">
                  <c:v>1291865</c:v>
                </c:pt>
                <c:pt idx="1312">
                  <c:v>959480</c:v>
                </c:pt>
                <c:pt idx="1313">
                  <c:v>1104119</c:v>
                </c:pt>
                <c:pt idx="1314">
                  <c:v>995822</c:v>
                </c:pt>
                <c:pt idx="1315">
                  <c:v>1034251</c:v>
                </c:pt>
                <c:pt idx="1316">
                  <c:v>1160498</c:v>
                </c:pt>
                <c:pt idx="1317">
                  <c:v>1335994</c:v>
                </c:pt>
                <c:pt idx="1318">
                  <c:v>1042701</c:v>
                </c:pt>
                <c:pt idx="1319">
                  <c:v>994688</c:v>
                </c:pt>
                <c:pt idx="1320">
                  <c:v>919051</c:v>
                </c:pt>
                <c:pt idx="1321">
                  <c:v>1201609</c:v>
                </c:pt>
                <c:pt idx="1322">
                  <c:v>1222388</c:v>
                </c:pt>
                <c:pt idx="1323">
                  <c:v>978037</c:v>
                </c:pt>
                <c:pt idx="1324">
                  <c:v>1146617</c:v>
                </c:pt>
                <c:pt idx="1325">
                  <c:v>1164294</c:v>
                </c:pt>
                <c:pt idx="1326">
                  <c:v>1324877</c:v>
                </c:pt>
                <c:pt idx="1327">
                  <c:v>632714</c:v>
                </c:pt>
                <c:pt idx="1328">
                  <c:v>962559</c:v>
                </c:pt>
                <c:pt idx="1329">
                  <c:v>1107641</c:v>
                </c:pt>
                <c:pt idx="1330">
                  <c:v>1145409</c:v>
                </c:pt>
                <c:pt idx="1331">
                  <c:v>885664</c:v>
                </c:pt>
                <c:pt idx="1332">
                  <c:v>850853</c:v>
                </c:pt>
                <c:pt idx="1333">
                  <c:v>839843</c:v>
                </c:pt>
                <c:pt idx="1334">
                  <c:v>985052</c:v>
                </c:pt>
                <c:pt idx="1335">
                  <c:v>1266959</c:v>
                </c:pt>
                <c:pt idx="1336">
                  <c:v>1799776</c:v>
                </c:pt>
                <c:pt idx="1337">
                  <c:v>615386</c:v>
                </c:pt>
                <c:pt idx="1338">
                  <c:v>791722</c:v>
                </c:pt>
                <c:pt idx="1339">
                  <c:v>1066313</c:v>
                </c:pt>
                <c:pt idx="1340">
                  <c:v>1475293</c:v>
                </c:pt>
                <c:pt idx="1341">
                  <c:v>1193273</c:v>
                </c:pt>
                <c:pt idx="1342">
                  <c:v>801220</c:v>
                </c:pt>
                <c:pt idx="1343">
                  <c:v>1275847</c:v>
                </c:pt>
                <c:pt idx="1344">
                  <c:v>853449</c:v>
                </c:pt>
                <c:pt idx="1345">
                  <c:v>912347</c:v>
                </c:pt>
                <c:pt idx="1346">
                  <c:v>1356532</c:v>
                </c:pt>
                <c:pt idx="1347">
                  <c:v>1159652</c:v>
                </c:pt>
                <c:pt idx="1348">
                  <c:v>599450</c:v>
                </c:pt>
                <c:pt idx="1349">
                  <c:v>563671</c:v>
                </c:pt>
                <c:pt idx="1350">
                  <c:v>1195674</c:v>
                </c:pt>
                <c:pt idx="1351">
                  <c:v>1789836</c:v>
                </c:pt>
                <c:pt idx="1352">
                  <c:v>1161172</c:v>
                </c:pt>
                <c:pt idx="1353">
                  <c:v>914291</c:v>
                </c:pt>
                <c:pt idx="1354">
                  <c:v>1341290</c:v>
                </c:pt>
                <c:pt idx="1355">
                  <c:v>966861</c:v>
                </c:pt>
                <c:pt idx="1356">
                  <c:v>1005690</c:v>
                </c:pt>
                <c:pt idx="1357">
                  <c:v>756550</c:v>
                </c:pt>
                <c:pt idx="1358">
                  <c:v>839936</c:v>
                </c:pt>
                <c:pt idx="1359">
                  <c:v>754918</c:v>
                </c:pt>
                <c:pt idx="1360">
                  <c:v>643807</c:v>
                </c:pt>
                <c:pt idx="1361">
                  <c:v>951768</c:v>
                </c:pt>
                <c:pt idx="1362">
                  <c:v>819870</c:v>
                </c:pt>
                <c:pt idx="1363">
                  <c:v>1088339</c:v>
                </c:pt>
                <c:pt idx="1364">
                  <c:v>1379073</c:v>
                </c:pt>
                <c:pt idx="1365">
                  <c:v>1308244</c:v>
                </c:pt>
                <c:pt idx="1366">
                  <c:v>712744</c:v>
                </c:pt>
                <c:pt idx="1367">
                  <c:v>670998</c:v>
                </c:pt>
                <c:pt idx="1368">
                  <c:v>1069622</c:v>
                </c:pt>
                <c:pt idx="1369">
                  <c:v>1006413</c:v>
                </c:pt>
                <c:pt idx="1370">
                  <c:v>1701969</c:v>
                </c:pt>
                <c:pt idx="1371">
                  <c:v>1348160</c:v>
                </c:pt>
                <c:pt idx="1372">
                  <c:v>1089910</c:v>
                </c:pt>
                <c:pt idx="1373">
                  <c:v>1293538</c:v>
                </c:pt>
                <c:pt idx="1374">
                  <c:v>1271045</c:v>
                </c:pt>
                <c:pt idx="1375">
                  <c:v>1155933</c:v>
                </c:pt>
                <c:pt idx="1376">
                  <c:v>802309</c:v>
                </c:pt>
                <c:pt idx="1377">
                  <c:v>871728</c:v>
                </c:pt>
                <c:pt idx="1378">
                  <c:v>1012008</c:v>
                </c:pt>
                <c:pt idx="1379">
                  <c:v>462036</c:v>
                </c:pt>
                <c:pt idx="1380">
                  <c:v>472874</c:v>
                </c:pt>
                <c:pt idx="1381">
                  <c:v>734479</c:v>
                </c:pt>
                <c:pt idx="1382">
                  <c:v>644697</c:v>
                </c:pt>
                <c:pt idx="1383">
                  <c:v>943882</c:v>
                </c:pt>
                <c:pt idx="1384">
                  <c:v>1304561</c:v>
                </c:pt>
                <c:pt idx="1385">
                  <c:v>871282</c:v>
                </c:pt>
                <c:pt idx="1386">
                  <c:v>1112344</c:v>
                </c:pt>
                <c:pt idx="1387">
                  <c:v>1707915</c:v>
                </c:pt>
                <c:pt idx="1388">
                  <c:v>1560268</c:v>
                </c:pt>
                <c:pt idx="1389">
                  <c:v>1506556</c:v>
                </c:pt>
                <c:pt idx="1390">
                  <c:v>1100811</c:v>
                </c:pt>
                <c:pt idx="1391">
                  <c:v>1306757</c:v>
                </c:pt>
                <c:pt idx="1392">
                  <c:v>1741624</c:v>
                </c:pt>
                <c:pt idx="1393">
                  <c:v>1592425</c:v>
                </c:pt>
                <c:pt idx="1394">
                  <c:v>1002825</c:v>
                </c:pt>
                <c:pt idx="1395">
                  <c:v>2365944</c:v>
                </c:pt>
                <c:pt idx="1396">
                  <c:v>1491719</c:v>
                </c:pt>
                <c:pt idx="1397">
                  <c:v>1233587</c:v>
                </c:pt>
                <c:pt idx="1398">
                  <c:v>814022</c:v>
                </c:pt>
                <c:pt idx="1399">
                  <c:v>815771</c:v>
                </c:pt>
                <c:pt idx="1400">
                  <c:v>874857</c:v>
                </c:pt>
                <c:pt idx="1401">
                  <c:v>796555</c:v>
                </c:pt>
                <c:pt idx="1402">
                  <c:v>1480563</c:v>
                </c:pt>
                <c:pt idx="1403">
                  <c:v>902958</c:v>
                </c:pt>
                <c:pt idx="1404">
                  <c:v>889689</c:v>
                </c:pt>
                <c:pt idx="1405">
                  <c:v>1118940</c:v>
                </c:pt>
                <c:pt idx="1406">
                  <c:v>862740</c:v>
                </c:pt>
                <c:pt idx="1407">
                  <c:v>1242061</c:v>
                </c:pt>
                <c:pt idx="1408">
                  <c:v>1372913</c:v>
                </c:pt>
                <c:pt idx="1409">
                  <c:v>1022711</c:v>
                </c:pt>
                <c:pt idx="1410">
                  <c:v>949134</c:v>
                </c:pt>
                <c:pt idx="1411">
                  <c:v>1371702</c:v>
                </c:pt>
                <c:pt idx="1412">
                  <c:v>1368349</c:v>
                </c:pt>
                <c:pt idx="1413">
                  <c:v>1113936</c:v>
                </c:pt>
                <c:pt idx="1414">
                  <c:v>1644008</c:v>
                </c:pt>
                <c:pt idx="1415">
                  <c:v>1242643</c:v>
                </c:pt>
                <c:pt idx="1416">
                  <c:v>1115606</c:v>
                </c:pt>
                <c:pt idx="1417">
                  <c:v>1148659</c:v>
                </c:pt>
                <c:pt idx="1418">
                  <c:v>899368</c:v>
                </c:pt>
                <c:pt idx="1419">
                  <c:v>1006596</c:v>
                </c:pt>
                <c:pt idx="1420">
                  <c:v>913032</c:v>
                </c:pt>
                <c:pt idx="1421">
                  <c:v>1210165</c:v>
                </c:pt>
                <c:pt idx="1422">
                  <c:v>1007543</c:v>
                </c:pt>
                <c:pt idx="1423">
                  <c:v>1277872</c:v>
                </c:pt>
                <c:pt idx="1424">
                  <c:v>1088315</c:v>
                </c:pt>
                <c:pt idx="1425">
                  <c:v>1237817</c:v>
                </c:pt>
                <c:pt idx="1426">
                  <c:v>1489567</c:v>
                </c:pt>
                <c:pt idx="1427">
                  <c:v>747241</c:v>
                </c:pt>
                <c:pt idx="1428">
                  <c:v>884483</c:v>
                </c:pt>
                <c:pt idx="1429">
                  <c:v>945901</c:v>
                </c:pt>
                <c:pt idx="1430">
                  <c:v>1081395</c:v>
                </c:pt>
                <c:pt idx="1431">
                  <c:v>1438654</c:v>
                </c:pt>
                <c:pt idx="1432">
                  <c:v>785227</c:v>
                </c:pt>
                <c:pt idx="1433">
                  <c:v>898588</c:v>
                </c:pt>
                <c:pt idx="1434">
                  <c:v>1322127</c:v>
                </c:pt>
                <c:pt idx="1435">
                  <c:v>1627004</c:v>
                </c:pt>
                <c:pt idx="1436">
                  <c:v>1246011</c:v>
                </c:pt>
                <c:pt idx="1437">
                  <c:v>820911</c:v>
                </c:pt>
                <c:pt idx="1438">
                  <c:v>836546</c:v>
                </c:pt>
                <c:pt idx="1439">
                  <c:v>963195</c:v>
                </c:pt>
                <c:pt idx="1440">
                  <c:v>1097436</c:v>
                </c:pt>
                <c:pt idx="1441">
                  <c:v>618344</c:v>
                </c:pt>
                <c:pt idx="1442">
                  <c:v>819369</c:v>
                </c:pt>
                <c:pt idx="1443">
                  <c:v>1539195</c:v>
                </c:pt>
                <c:pt idx="1444">
                  <c:v>977322</c:v>
                </c:pt>
                <c:pt idx="1445">
                  <c:v>1081956</c:v>
                </c:pt>
                <c:pt idx="1446">
                  <c:v>768664</c:v>
                </c:pt>
                <c:pt idx="1447">
                  <c:v>733267</c:v>
                </c:pt>
                <c:pt idx="1448">
                  <c:v>761776</c:v>
                </c:pt>
                <c:pt idx="1449">
                  <c:v>934150</c:v>
                </c:pt>
                <c:pt idx="1450">
                  <c:v>889450</c:v>
                </c:pt>
                <c:pt idx="1451">
                  <c:v>711243</c:v>
                </c:pt>
                <c:pt idx="1452">
                  <c:v>746062</c:v>
                </c:pt>
                <c:pt idx="1453">
                  <c:v>1155086</c:v>
                </c:pt>
                <c:pt idx="1454">
                  <c:v>1218899</c:v>
                </c:pt>
                <c:pt idx="1455">
                  <c:v>960044</c:v>
                </c:pt>
                <c:pt idx="1456">
                  <c:v>705765</c:v>
                </c:pt>
                <c:pt idx="1457">
                  <c:v>1111829</c:v>
                </c:pt>
                <c:pt idx="1458">
                  <c:v>1541425</c:v>
                </c:pt>
                <c:pt idx="1459">
                  <c:v>991716</c:v>
                </c:pt>
                <c:pt idx="1460">
                  <c:v>998010</c:v>
                </c:pt>
                <c:pt idx="1461">
                  <c:v>623275</c:v>
                </c:pt>
                <c:pt idx="1462">
                  <c:v>618571</c:v>
                </c:pt>
                <c:pt idx="1463">
                  <c:v>804021</c:v>
                </c:pt>
                <c:pt idx="1464">
                  <c:v>916534</c:v>
                </c:pt>
                <c:pt idx="1465">
                  <c:v>1422878</c:v>
                </c:pt>
                <c:pt idx="1466">
                  <c:v>569997</c:v>
                </c:pt>
                <c:pt idx="1467">
                  <c:v>857660</c:v>
                </c:pt>
                <c:pt idx="1468">
                  <c:v>1066824</c:v>
                </c:pt>
                <c:pt idx="1469">
                  <c:v>845032</c:v>
                </c:pt>
                <c:pt idx="1470">
                  <c:v>1295379</c:v>
                </c:pt>
                <c:pt idx="1471">
                  <c:v>616558</c:v>
                </c:pt>
                <c:pt idx="1472">
                  <c:v>977729</c:v>
                </c:pt>
                <c:pt idx="1473">
                  <c:v>1014466</c:v>
                </c:pt>
                <c:pt idx="1474">
                  <c:v>838703</c:v>
                </c:pt>
                <c:pt idx="1475">
                  <c:v>1065945</c:v>
                </c:pt>
                <c:pt idx="1476">
                  <c:v>776725</c:v>
                </c:pt>
                <c:pt idx="1477">
                  <c:v>1063446</c:v>
                </c:pt>
                <c:pt idx="1478">
                  <c:v>1248659</c:v>
                </c:pt>
                <c:pt idx="1479">
                  <c:v>1411621</c:v>
                </c:pt>
                <c:pt idx="1480">
                  <c:v>1102835</c:v>
                </c:pt>
                <c:pt idx="1481">
                  <c:v>875719</c:v>
                </c:pt>
                <c:pt idx="1482">
                  <c:v>1272723</c:v>
                </c:pt>
                <c:pt idx="1483">
                  <c:v>1277784</c:v>
                </c:pt>
                <c:pt idx="1484">
                  <c:v>995702</c:v>
                </c:pt>
                <c:pt idx="1485">
                  <c:v>1122522</c:v>
                </c:pt>
                <c:pt idx="1486">
                  <c:v>1224389</c:v>
                </c:pt>
                <c:pt idx="1487">
                  <c:v>1119037</c:v>
                </c:pt>
                <c:pt idx="1488">
                  <c:v>892685</c:v>
                </c:pt>
                <c:pt idx="1489">
                  <c:v>1339532</c:v>
                </c:pt>
                <c:pt idx="1490">
                  <c:v>1232397</c:v>
                </c:pt>
                <c:pt idx="1491">
                  <c:v>1340011</c:v>
                </c:pt>
                <c:pt idx="1492">
                  <c:v>962413</c:v>
                </c:pt>
                <c:pt idx="1493">
                  <c:v>892000</c:v>
                </c:pt>
                <c:pt idx="1494">
                  <c:v>1267431</c:v>
                </c:pt>
                <c:pt idx="1495">
                  <c:v>1171439</c:v>
                </c:pt>
                <c:pt idx="1496">
                  <c:v>1414835</c:v>
                </c:pt>
                <c:pt idx="1497">
                  <c:v>1376366</c:v>
                </c:pt>
                <c:pt idx="1498">
                  <c:v>1528335</c:v>
                </c:pt>
                <c:pt idx="1499">
                  <c:v>1354156</c:v>
                </c:pt>
                <c:pt idx="1500">
                  <c:v>1039531</c:v>
                </c:pt>
                <c:pt idx="1501">
                  <c:v>1153519</c:v>
                </c:pt>
                <c:pt idx="1502">
                  <c:v>1387379</c:v>
                </c:pt>
                <c:pt idx="1503">
                  <c:v>1266947</c:v>
                </c:pt>
                <c:pt idx="1504">
                  <c:v>2174568</c:v>
                </c:pt>
                <c:pt idx="1505">
                  <c:v>2161760</c:v>
                </c:pt>
                <c:pt idx="1506">
                  <c:v>1698276</c:v>
                </c:pt>
                <c:pt idx="1507">
                  <c:v>1945088</c:v>
                </c:pt>
                <c:pt idx="1508">
                  <c:v>2065182</c:v>
                </c:pt>
                <c:pt idx="1509">
                  <c:v>1511581</c:v>
                </c:pt>
                <c:pt idx="1510">
                  <c:v>1084085</c:v>
                </c:pt>
                <c:pt idx="1511">
                  <c:v>1170472</c:v>
                </c:pt>
                <c:pt idx="1512">
                  <c:v>1174938</c:v>
                </c:pt>
                <c:pt idx="1513">
                  <c:v>1918565</c:v>
                </c:pt>
                <c:pt idx="1514">
                  <c:v>1650658</c:v>
                </c:pt>
                <c:pt idx="1515">
                  <c:v>1678213</c:v>
                </c:pt>
                <c:pt idx="1516">
                  <c:v>1177524</c:v>
                </c:pt>
                <c:pt idx="1517">
                  <c:v>1629123</c:v>
                </c:pt>
                <c:pt idx="1518">
                  <c:v>1212833</c:v>
                </c:pt>
                <c:pt idx="1519">
                  <c:v>1047090</c:v>
                </c:pt>
                <c:pt idx="1520">
                  <c:v>803344</c:v>
                </c:pt>
                <c:pt idx="1521">
                  <c:v>1593660</c:v>
                </c:pt>
                <c:pt idx="1522">
                  <c:v>910609</c:v>
                </c:pt>
                <c:pt idx="1523">
                  <c:v>1032385</c:v>
                </c:pt>
                <c:pt idx="1524">
                  <c:v>881593</c:v>
                </c:pt>
                <c:pt idx="1525">
                  <c:v>690329</c:v>
                </c:pt>
                <c:pt idx="1526">
                  <c:v>912989</c:v>
                </c:pt>
                <c:pt idx="1527">
                  <c:v>1213038</c:v>
                </c:pt>
                <c:pt idx="1528">
                  <c:v>1357176</c:v>
                </c:pt>
                <c:pt idx="1529">
                  <c:v>882896</c:v>
                </c:pt>
                <c:pt idx="1530">
                  <c:v>964311</c:v>
                </c:pt>
                <c:pt idx="1531">
                  <c:v>713357</c:v>
                </c:pt>
                <c:pt idx="1532">
                  <c:v>756422</c:v>
                </c:pt>
                <c:pt idx="1533">
                  <c:v>1520326</c:v>
                </c:pt>
                <c:pt idx="1534">
                  <c:v>1004857</c:v>
                </c:pt>
                <c:pt idx="1535">
                  <c:v>831517</c:v>
                </c:pt>
                <c:pt idx="1536">
                  <c:v>947632</c:v>
                </c:pt>
                <c:pt idx="1537">
                  <c:v>867019</c:v>
                </c:pt>
                <c:pt idx="1538">
                  <c:v>1002245</c:v>
                </c:pt>
                <c:pt idx="1539">
                  <c:v>1029859</c:v>
                </c:pt>
                <c:pt idx="1540">
                  <c:v>1057971</c:v>
                </c:pt>
                <c:pt idx="1541">
                  <c:v>1166931</c:v>
                </c:pt>
                <c:pt idx="1542">
                  <c:v>942090</c:v>
                </c:pt>
                <c:pt idx="1543">
                  <c:v>1099573</c:v>
                </c:pt>
                <c:pt idx="1544">
                  <c:v>844539</c:v>
                </c:pt>
                <c:pt idx="1545">
                  <c:v>1008688</c:v>
                </c:pt>
                <c:pt idx="1546">
                  <c:v>1232312</c:v>
                </c:pt>
                <c:pt idx="1547">
                  <c:v>990396</c:v>
                </c:pt>
                <c:pt idx="1548">
                  <c:v>1430528</c:v>
                </c:pt>
                <c:pt idx="1549">
                  <c:v>1000601</c:v>
                </c:pt>
                <c:pt idx="1550">
                  <c:v>998707</c:v>
                </c:pt>
                <c:pt idx="1551">
                  <c:v>1082923</c:v>
                </c:pt>
                <c:pt idx="1552">
                  <c:v>1021183</c:v>
                </c:pt>
                <c:pt idx="1553">
                  <c:v>1233235</c:v>
                </c:pt>
                <c:pt idx="1554">
                  <c:v>1185496</c:v>
                </c:pt>
                <c:pt idx="1555">
                  <c:v>1074603</c:v>
                </c:pt>
                <c:pt idx="1556">
                  <c:v>1047083</c:v>
                </c:pt>
                <c:pt idx="1557">
                  <c:v>2142378</c:v>
                </c:pt>
                <c:pt idx="1558">
                  <c:v>2018393</c:v>
                </c:pt>
                <c:pt idx="1559">
                  <c:v>1336686</c:v>
                </c:pt>
                <c:pt idx="1560">
                  <c:v>1395525</c:v>
                </c:pt>
                <c:pt idx="1561">
                  <c:v>1266043</c:v>
                </c:pt>
                <c:pt idx="1562">
                  <c:v>1453903</c:v>
                </c:pt>
                <c:pt idx="1563">
                  <c:v>970901</c:v>
                </c:pt>
                <c:pt idx="1564">
                  <c:v>859161</c:v>
                </c:pt>
                <c:pt idx="1565">
                  <c:v>1555270</c:v>
                </c:pt>
                <c:pt idx="1566">
                  <c:v>1643068</c:v>
                </c:pt>
                <c:pt idx="1567">
                  <c:v>1296269</c:v>
                </c:pt>
                <c:pt idx="1568">
                  <c:v>1112638</c:v>
                </c:pt>
                <c:pt idx="1569">
                  <c:v>962619</c:v>
                </c:pt>
                <c:pt idx="1570">
                  <c:v>1046448</c:v>
                </c:pt>
                <c:pt idx="1571">
                  <c:v>1370810</c:v>
                </c:pt>
                <c:pt idx="1572">
                  <c:v>1234744</c:v>
                </c:pt>
                <c:pt idx="1573">
                  <c:v>914763</c:v>
                </c:pt>
                <c:pt idx="1574">
                  <c:v>1038200</c:v>
                </c:pt>
                <c:pt idx="1575">
                  <c:v>735041</c:v>
                </c:pt>
                <c:pt idx="1576">
                  <c:v>786963</c:v>
                </c:pt>
                <c:pt idx="1577">
                  <c:v>1200338</c:v>
                </c:pt>
                <c:pt idx="1578">
                  <c:v>975330</c:v>
                </c:pt>
                <c:pt idx="1579">
                  <c:v>1427384</c:v>
                </c:pt>
                <c:pt idx="1580">
                  <c:v>1106368</c:v>
                </c:pt>
                <c:pt idx="1581">
                  <c:v>1259776</c:v>
                </c:pt>
                <c:pt idx="1582">
                  <c:v>1205022</c:v>
                </c:pt>
                <c:pt idx="1583">
                  <c:v>911814</c:v>
                </c:pt>
                <c:pt idx="1584">
                  <c:v>1148033</c:v>
                </c:pt>
                <c:pt idx="1585">
                  <c:v>1210457</c:v>
                </c:pt>
                <c:pt idx="1586">
                  <c:v>1113880</c:v>
                </c:pt>
                <c:pt idx="1587">
                  <c:v>1318807</c:v>
                </c:pt>
                <c:pt idx="1588">
                  <c:v>849628</c:v>
                </c:pt>
                <c:pt idx="1589">
                  <c:v>789308</c:v>
                </c:pt>
                <c:pt idx="1590">
                  <c:v>953358</c:v>
                </c:pt>
                <c:pt idx="1591">
                  <c:v>1049818</c:v>
                </c:pt>
                <c:pt idx="1592">
                  <c:v>1371771</c:v>
                </c:pt>
                <c:pt idx="1593">
                  <c:v>951593</c:v>
                </c:pt>
                <c:pt idx="1594">
                  <c:v>1365502</c:v>
                </c:pt>
                <c:pt idx="1595">
                  <c:v>1380215</c:v>
                </c:pt>
                <c:pt idx="1596">
                  <c:v>1521875</c:v>
                </c:pt>
                <c:pt idx="1597">
                  <c:v>1810856</c:v>
                </c:pt>
                <c:pt idx="1598">
                  <c:v>1596037</c:v>
                </c:pt>
                <c:pt idx="1599">
                  <c:v>1610845</c:v>
                </c:pt>
                <c:pt idx="1600">
                  <c:v>2332845</c:v>
                </c:pt>
                <c:pt idx="1601">
                  <c:v>1878742</c:v>
                </c:pt>
                <c:pt idx="1602">
                  <c:v>1446742</c:v>
                </c:pt>
                <c:pt idx="1603">
                  <c:v>1507079</c:v>
                </c:pt>
                <c:pt idx="1604">
                  <c:v>1241031</c:v>
                </c:pt>
                <c:pt idx="1605">
                  <c:v>1501493</c:v>
                </c:pt>
                <c:pt idx="1606">
                  <c:v>1356477</c:v>
                </c:pt>
                <c:pt idx="1607">
                  <c:v>1322659</c:v>
                </c:pt>
                <c:pt idx="1608">
                  <c:v>1257484</c:v>
                </c:pt>
                <c:pt idx="1609">
                  <c:v>1268466</c:v>
                </c:pt>
                <c:pt idx="1610">
                  <c:v>1064965</c:v>
                </c:pt>
                <c:pt idx="1611">
                  <c:v>1077037</c:v>
                </c:pt>
                <c:pt idx="1612">
                  <c:v>917287</c:v>
                </c:pt>
                <c:pt idx="1613">
                  <c:v>873703</c:v>
                </c:pt>
                <c:pt idx="1614">
                  <c:v>1264746</c:v>
                </c:pt>
                <c:pt idx="1615">
                  <c:v>944999</c:v>
                </c:pt>
                <c:pt idx="1616">
                  <c:v>1103182</c:v>
                </c:pt>
                <c:pt idx="1617">
                  <c:v>995162</c:v>
                </c:pt>
                <c:pt idx="1618">
                  <c:v>974101</c:v>
                </c:pt>
                <c:pt idx="1619">
                  <c:v>1734843</c:v>
                </c:pt>
                <c:pt idx="1620">
                  <c:v>1857539</c:v>
                </c:pt>
                <c:pt idx="1621">
                  <c:v>1610810</c:v>
                </c:pt>
                <c:pt idx="1622">
                  <c:v>1260371</c:v>
                </c:pt>
                <c:pt idx="1623">
                  <c:v>1588141</c:v>
                </c:pt>
                <c:pt idx="1624">
                  <c:v>1461426</c:v>
                </c:pt>
                <c:pt idx="1625">
                  <c:v>1311527</c:v>
                </c:pt>
                <c:pt idx="1626">
                  <c:v>1433301</c:v>
                </c:pt>
                <c:pt idx="1627">
                  <c:v>877079</c:v>
                </c:pt>
                <c:pt idx="1628">
                  <c:v>881441</c:v>
                </c:pt>
                <c:pt idx="1629">
                  <c:v>934937</c:v>
                </c:pt>
                <c:pt idx="1630">
                  <c:v>1036074</c:v>
                </c:pt>
                <c:pt idx="1631">
                  <c:v>567006</c:v>
                </c:pt>
                <c:pt idx="1632">
                  <c:v>571286</c:v>
                </c:pt>
                <c:pt idx="1633">
                  <c:v>911281</c:v>
                </c:pt>
                <c:pt idx="1634">
                  <c:v>783843</c:v>
                </c:pt>
                <c:pt idx="1635">
                  <c:v>1166472</c:v>
                </c:pt>
                <c:pt idx="1636">
                  <c:v>1290036</c:v>
                </c:pt>
                <c:pt idx="1637">
                  <c:v>1054406</c:v>
                </c:pt>
                <c:pt idx="1638">
                  <c:v>900747</c:v>
                </c:pt>
                <c:pt idx="1639">
                  <c:v>1276095</c:v>
                </c:pt>
                <c:pt idx="1640">
                  <c:v>860867</c:v>
                </c:pt>
                <c:pt idx="1641">
                  <c:v>848545</c:v>
                </c:pt>
                <c:pt idx="1642">
                  <c:v>1045697</c:v>
                </c:pt>
                <c:pt idx="1643">
                  <c:v>1090856</c:v>
                </c:pt>
                <c:pt idx="1644">
                  <c:v>1136596</c:v>
                </c:pt>
                <c:pt idx="1645">
                  <c:v>1166895</c:v>
                </c:pt>
                <c:pt idx="1646">
                  <c:v>1422315</c:v>
                </c:pt>
                <c:pt idx="1647">
                  <c:v>1087536</c:v>
                </c:pt>
                <c:pt idx="1648">
                  <c:v>1133653</c:v>
                </c:pt>
                <c:pt idx="1649">
                  <c:v>1154196</c:v>
                </c:pt>
                <c:pt idx="1650">
                  <c:v>872720</c:v>
                </c:pt>
                <c:pt idx="1651">
                  <c:v>1587128</c:v>
                </c:pt>
                <c:pt idx="1652">
                  <c:v>827880</c:v>
                </c:pt>
                <c:pt idx="1653">
                  <c:v>1067859</c:v>
                </c:pt>
                <c:pt idx="1654">
                  <c:v>1215580</c:v>
                </c:pt>
                <c:pt idx="1655">
                  <c:v>971865</c:v>
                </c:pt>
                <c:pt idx="1656">
                  <c:v>936081</c:v>
                </c:pt>
                <c:pt idx="1657">
                  <c:v>868687</c:v>
                </c:pt>
                <c:pt idx="1658">
                  <c:v>1315966</c:v>
                </c:pt>
                <c:pt idx="1659">
                  <c:v>1177406</c:v>
                </c:pt>
                <c:pt idx="1660">
                  <c:v>789195</c:v>
                </c:pt>
                <c:pt idx="1661">
                  <c:v>942198</c:v>
                </c:pt>
                <c:pt idx="1662">
                  <c:v>1238839</c:v>
                </c:pt>
                <c:pt idx="1663">
                  <c:v>1432879</c:v>
                </c:pt>
                <c:pt idx="1664">
                  <c:v>1555950</c:v>
                </c:pt>
                <c:pt idx="1665">
                  <c:v>1414097</c:v>
                </c:pt>
                <c:pt idx="1666">
                  <c:v>1883910</c:v>
                </c:pt>
                <c:pt idx="1667">
                  <c:v>1347467</c:v>
                </c:pt>
                <c:pt idx="1668">
                  <c:v>1171091</c:v>
                </c:pt>
                <c:pt idx="1669">
                  <c:v>1610181</c:v>
                </c:pt>
                <c:pt idx="1670">
                  <c:v>1211159</c:v>
                </c:pt>
                <c:pt idx="1671">
                  <c:v>1059824</c:v>
                </c:pt>
                <c:pt idx="1672">
                  <c:v>1331745</c:v>
                </c:pt>
                <c:pt idx="1673">
                  <c:v>1123558</c:v>
                </c:pt>
                <c:pt idx="1674">
                  <c:v>1136584</c:v>
                </c:pt>
                <c:pt idx="1675">
                  <c:v>2119739</c:v>
                </c:pt>
                <c:pt idx="1676">
                  <c:v>1315622</c:v>
                </c:pt>
                <c:pt idx="1677">
                  <c:v>1318790</c:v>
                </c:pt>
                <c:pt idx="1678">
                  <c:v>1113595</c:v>
                </c:pt>
                <c:pt idx="1679">
                  <c:v>823042</c:v>
                </c:pt>
                <c:pt idx="1680">
                  <c:v>1084158</c:v>
                </c:pt>
                <c:pt idx="1681">
                  <c:v>950430</c:v>
                </c:pt>
                <c:pt idx="1682">
                  <c:v>1107367</c:v>
                </c:pt>
                <c:pt idx="1683">
                  <c:v>1123484</c:v>
                </c:pt>
                <c:pt idx="1684">
                  <c:v>911642</c:v>
                </c:pt>
                <c:pt idx="1685">
                  <c:v>1238080</c:v>
                </c:pt>
                <c:pt idx="1686">
                  <c:v>1228909</c:v>
                </c:pt>
                <c:pt idx="1687">
                  <c:v>1185911</c:v>
                </c:pt>
                <c:pt idx="1688">
                  <c:v>1004152</c:v>
                </c:pt>
                <c:pt idx="1689">
                  <c:v>1264599</c:v>
                </c:pt>
                <c:pt idx="1690">
                  <c:v>1556671</c:v>
                </c:pt>
                <c:pt idx="1691">
                  <c:v>1097865</c:v>
                </c:pt>
                <c:pt idx="1692">
                  <c:v>1196669</c:v>
                </c:pt>
                <c:pt idx="1693">
                  <c:v>1259816</c:v>
                </c:pt>
                <c:pt idx="1694">
                  <c:v>1131045</c:v>
                </c:pt>
                <c:pt idx="1695">
                  <c:v>854286</c:v>
                </c:pt>
                <c:pt idx="1696">
                  <c:v>1019793</c:v>
                </c:pt>
                <c:pt idx="1697">
                  <c:v>1266633</c:v>
                </c:pt>
                <c:pt idx="1698">
                  <c:v>951394</c:v>
                </c:pt>
                <c:pt idx="1699">
                  <c:v>658342</c:v>
                </c:pt>
                <c:pt idx="1700">
                  <c:v>1280776</c:v>
                </c:pt>
                <c:pt idx="1701">
                  <c:v>765481</c:v>
                </c:pt>
                <c:pt idx="1702">
                  <c:v>1044266</c:v>
                </c:pt>
                <c:pt idx="1703">
                  <c:v>831887</c:v>
                </c:pt>
                <c:pt idx="1704">
                  <c:v>1078258</c:v>
                </c:pt>
                <c:pt idx="1705">
                  <c:v>1011346</c:v>
                </c:pt>
                <c:pt idx="1706">
                  <c:v>1438798</c:v>
                </c:pt>
                <c:pt idx="1707">
                  <c:v>1095873</c:v>
                </c:pt>
                <c:pt idx="1708">
                  <c:v>947777</c:v>
                </c:pt>
                <c:pt idx="1709">
                  <c:v>1320446</c:v>
                </c:pt>
                <c:pt idx="1710">
                  <c:v>1364016</c:v>
                </c:pt>
                <c:pt idx="1711">
                  <c:v>1174793</c:v>
                </c:pt>
                <c:pt idx="1712">
                  <c:v>1452594</c:v>
                </c:pt>
                <c:pt idx="1713">
                  <c:v>1678552</c:v>
                </c:pt>
                <c:pt idx="1714">
                  <c:v>1019439</c:v>
                </c:pt>
                <c:pt idx="1715">
                  <c:v>880310</c:v>
                </c:pt>
                <c:pt idx="1716">
                  <c:v>1097962</c:v>
                </c:pt>
                <c:pt idx="1717">
                  <c:v>903295</c:v>
                </c:pt>
                <c:pt idx="1718">
                  <c:v>836379</c:v>
                </c:pt>
                <c:pt idx="1719">
                  <c:v>993910</c:v>
                </c:pt>
                <c:pt idx="1720">
                  <c:v>641401</c:v>
                </c:pt>
                <c:pt idx="1721">
                  <c:v>1105190</c:v>
                </c:pt>
                <c:pt idx="1722">
                  <c:v>1063886</c:v>
                </c:pt>
                <c:pt idx="1723">
                  <c:v>1062471</c:v>
                </c:pt>
                <c:pt idx="1724">
                  <c:v>855347</c:v>
                </c:pt>
                <c:pt idx="1725">
                  <c:v>1023498</c:v>
                </c:pt>
                <c:pt idx="1726">
                  <c:v>995936</c:v>
                </c:pt>
                <c:pt idx="1727">
                  <c:v>1090303</c:v>
                </c:pt>
                <c:pt idx="1728">
                  <c:v>890641</c:v>
                </c:pt>
                <c:pt idx="1729">
                  <c:v>1894339</c:v>
                </c:pt>
                <c:pt idx="1730">
                  <c:v>1582396</c:v>
                </c:pt>
                <c:pt idx="1731">
                  <c:v>1162270</c:v>
                </c:pt>
                <c:pt idx="1732">
                  <c:v>796089</c:v>
                </c:pt>
                <c:pt idx="1733">
                  <c:v>897601</c:v>
                </c:pt>
                <c:pt idx="1734">
                  <c:v>911254</c:v>
                </c:pt>
                <c:pt idx="1735">
                  <c:v>1264864</c:v>
                </c:pt>
                <c:pt idx="1736">
                  <c:v>834065</c:v>
                </c:pt>
                <c:pt idx="1737">
                  <c:v>860955</c:v>
                </c:pt>
                <c:pt idx="1738">
                  <c:v>990784</c:v>
                </c:pt>
                <c:pt idx="1739">
                  <c:v>1286130</c:v>
                </c:pt>
                <c:pt idx="1740">
                  <c:v>1571035</c:v>
                </c:pt>
                <c:pt idx="1741">
                  <c:v>895372</c:v>
                </c:pt>
                <c:pt idx="1742">
                  <c:v>763992</c:v>
                </c:pt>
                <c:pt idx="1743">
                  <c:v>925388</c:v>
                </c:pt>
                <c:pt idx="1744">
                  <c:v>804702</c:v>
                </c:pt>
                <c:pt idx="1745">
                  <c:v>1505164</c:v>
                </c:pt>
                <c:pt idx="1746">
                  <c:v>883494</c:v>
                </c:pt>
                <c:pt idx="1747">
                  <c:v>1001538</c:v>
                </c:pt>
                <c:pt idx="1748">
                  <c:v>1230281</c:v>
                </c:pt>
                <c:pt idx="1749">
                  <c:v>1227699</c:v>
                </c:pt>
                <c:pt idx="1750">
                  <c:v>1065923</c:v>
                </c:pt>
                <c:pt idx="1751">
                  <c:v>985352</c:v>
                </c:pt>
                <c:pt idx="1752">
                  <c:v>945635</c:v>
                </c:pt>
                <c:pt idx="1753">
                  <c:v>940810</c:v>
                </c:pt>
                <c:pt idx="1754">
                  <c:v>810222</c:v>
                </c:pt>
                <c:pt idx="1755">
                  <c:v>884350</c:v>
                </c:pt>
                <c:pt idx="1756">
                  <c:v>902145</c:v>
                </c:pt>
                <c:pt idx="1757">
                  <c:v>1034512</c:v>
                </c:pt>
                <c:pt idx="1758">
                  <c:v>885556</c:v>
                </c:pt>
                <c:pt idx="1759">
                  <c:v>1247188</c:v>
                </c:pt>
                <c:pt idx="1760">
                  <c:v>1010719</c:v>
                </c:pt>
                <c:pt idx="1761">
                  <c:v>526745</c:v>
                </c:pt>
                <c:pt idx="1762">
                  <c:v>869087</c:v>
                </c:pt>
                <c:pt idx="1763">
                  <c:v>1105358</c:v>
                </c:pt>
                <c:pt idx="1764">
                  <c:v>1154782</c:v>
                </c:pt>
                <c:pt idx="1765">
                  <c:v>1042229</c:v>
                </c:pt>
                <c:pt idx="1766">
                  <c:v>737335</c:v>
                </c:pt>
                <c:pt idx="1767">
                  <c:v>956475</c:v>
                </c:pt>
                <c:pt idx="1768">
                  <c:v>791807</c:v>
                </c:pt>
                <c:pt idx="1769">
                  <c:v>1324065</c:v>
                </c:pt>
                <c:pt idx="1770">
                  <c:v>986948</c:v>
                </c:pt>
                <c:pt idx="1771">
                  <c:v>918559</c:v>
                </c:pt>
                <c:pt idx="1772">
                  <c:v>1280497</c:v>
                </c:pt>
                <c:pt idx="1773">
                  <c:v>1307116</c:v>
                </c:pt>
                <c:pt idx="1774">
                  <c:v>1084383</c:v>
                </c:pt>
                <c:pt idx="1775">
                  <c:v>732185</c:v>
                </c:pt>
                <c:pt idx="1776">
                  <c:v>992170</c:v>
                </c:pt>
                <c:pt idx="1777">
                  <c:v>1106809</c:v>
                </c:pt>
                <c:pt idx="1778">
                  <c:v>1023731</c:v>
                </c:pt>
                <c:pt idx="1779">
                  <c:v>984082</c:v>
                </c:pt>
                <c:pt idx="1780">
                  <c:v>972542</c:v>
                </c:pt>
                <c:pt idx="1781">
                  <c:v>913259</c:v>
                </c:pt>
                <c:pt idx="1782">
                  <c:v>943636</c:v>
                </c:pt>
                <c:pt idx="1783">
                  <c:v>754145</c:v>
                </c:pt>
                <c:pt idx="1784">
                  <c:v>1256010</c:v>
                </c:pt>
                <c:pt idx="1785">
                  <c:v>822940</c:v>
                </c:pt>
                <c:pt idx="1786">
                  <c:v>1026608</c:v>
                </c:pt>
                <c:pt idx="1787">
                  <c:v>1216587</c:v>
                </c:pt>
                <c:pt idx="1788">
                  <c:v>1590529</c:v>
                </c:pt>
                <c:pt idx="1789">
                  <c:v>1439988</c:v>
                </c:pt>
                <c:pt idx="1790">
                  <c:v>1237718</c:v>
                </c:pt>
                <c:pt idx="1791">
                  <c:v>1056786</c:v>
                </c:pt>
                <c:pt idx="1792">
                  <c:v>1725486</c:v>
                </c:pt>
                <c:pt idx="1793">
                  <c:v>1565416</c:v>
                </c:pt>
                <c:pt idx="1794">
                  <c:v>1714953</c:v>
                </c:pt>
                <c:pt idx="1795">
                  <c:v>1068409</c:v>
                </c:pt>
                <c:pt idx="1796">
                  <c:v>1313880</c:v>
                </c:pt>
                <c:pt idx="1797">
                  <c:v>1012846</c:v>
                </c:pt>
                <c:pt idx="1798">
                  <c:v>777216</c:v>
                </c:pt>
                <c:pt idx="1799">
                  <c:v>1036838</c:v>
                </c:pt>
                <c:pt idx="1800">
                  <c:v>965546</c:v>
                </c:pt>
                <c:pt idx="1801">
                  <c:v>918119</c:v>
                </c:pt>
                <c:pt idx="1802">
                  <c:v>1056298</c:v>
                </c:pt>
                <c:pt idx="1803">
                  <c:v>1374463</c:v>
                </c:pt>
                <c:pt idx="1804">
                  <c:v>1105707</c:v>
                </c:pt>
                <c:pt idx="1805">
                  <c:v>1449365</c:v>
                </c:pt>
                <c:pt idx="1806">
                  <c:v>1067065</c:v>
                </c:pt>
                <c:pt idx="1807">
                  <c:v>847003</c:v>
                </c:pt>
                <c:pt idx="1808">
                  <c:v>1161803</c:v>
                </c:pt>
                <c:pt idx="1809">
                  <c:v>1587603</c:v>
                </c:pt>
                <c:pt idx="1810">
                  <c:v>1510830</c:v>
                </c:pt>
                <c:pt idx="1811">
                  <c:v>1041964</c:v>
                </c:pt>
                <c:pt idx="1812">
                  <c:v>1338366</c:v>
                </c:pt>
                <c:pt idx="1813">
                  <c:v>1356577</c:v>
                </c:pt>
                <c:pt idx="1814">
                  <c:v>1350661</c:v>
                </c:pt>
                <c:pt idx="1815">
                  <c:v>966923</c:v>
                </c:pt>
                <c:pt idx="1816">
                  <c:v>1393659</c:v>
                </c:pt>
                <c:pt idx="1817">
                  <c:v>934413</c:v>
                </c:pt>
                <c:pt idx="1818">
                  <c:v>904911</c:v>
                </c:pt>
                <c:pt idx="1819">
                  <c:v>1165018</c:v>
                </c:pt>
                <c:pt idx="1820">
                  <c:v>812703</c:v>
                </c:pt>
                <c:pt idx="1821">
                  <c:v>1352501</c:v>
                </c:pt>
                <c:pt idx="1822">
                  <c:v>974901</c:v>
                </c:pt>
                <c:pt idx="1823">
                  <c:v>1384563</c:v>
                </c:pt>
                <c:pt idx="1824">
                  <c:v>1622041</c:v>
                </c:pt>
                <c:pt idx="1825">
                  <c:v>1104503</c:v>
                </c:pt>
                <c:pt idx="1826">
                  <c:v>1596571</c:v>
                </c:pt>
                <c:pt idx="1827">
                  <c:v>1731934</c:v>
                </c:pt>
                <c:pt idx="1828">
                  <c:v>1318900</c:v>
                </c:pt>
                <c:pt idx="1829">
                  <c:v>935046</c:v>
                </c:pt>
                <c:pt idx="1830">
                  <c:v>1008984</c:v>
                </c:pt>
                <c:pt idx="1831">
                  <c:v>898971</c:v>
                </c:pt>
                <c:pt idx="1832">
                  <c:v>1149620</c:v>
                </c:pt>
                <c:pt idx="1833">
                  <c:v>1029088</c:v>
                </c:pt>
                <c:pt idx="1834">
                  <c:v>1226261</c:v>
                </c:pt>
                <c:pt idx="1835">
                  <c:v>993882</c:v>
                </c:pt>
                <c:pt idx="1836">
                  <c:v>1262109</c:v>
                </c:pt>
                <c:pt idx="1837">
                  <c:v>1172293</c:v>
                </c:pt>
                <c:pt idx="1838">
                  <c:v>1744872</c:v>
                </c:pt>
                <c:pt idx="1839">
                  <c:v>1352404</c:v>
                </c:pt>
                <c:pt idx="1840">
                  <c:v>904803</c:v>
                </c:pt>
                <c:pt idx="1841">
                  <c:v>1618054</c:v>
                </c:pt>
                <c:pt idx="1842">
                  <c:v>821509</c:v>
                </c:pt>
                <c:pt idx="1843">
                  <c:v>1536197</c:v>
                </c:pt>
                <c:pt idx="1844">
                  <c:v>1172494</c:v>
                </c:pt>
                <c:pt idx="1845">
                  <c:v>870437</c:v>
                </c:pt>
                <c:pt idx="1846">
                  <c:v>1340547</c:v>
                </c:pt>
                <c:pt idx="1847">
                  <c:v>971814</c:v>
                </c:pt>
                <c:pt idx="1848">
                  <c:v>1483461</c:v>
                </c:pt>
                <c:pt idx="1849">
                  <c:v>1212408</c:v>
                </c:pt>
                <c:pt idx="1850">
                  <c:v>1373232</c:v>
                </c:pt>
                <c:pt idx="1851">
                  <c:v>961965</c:v>
                </c:pt>
                <c:pt idx="1852">
                  <c:v>1660410</c:v>
                </c:pt>
                <c:pt idx="1853">
                  <c:v>1427040</c:v>
                </c:pt>
                <c:pt idx="1854">
                  <c:v>1125221</c:v>
                </c:pt>
                <c:pt idx="1855">
                  <c:v>1281310</c:v>
                </c:pt>
                <c:pt idx="1856">
                  <c:v>1616209</c:v>
                </c:pt>
                <c:pt idx="1857">
                  <c:v>1368869</c:v>
                </c:pt>
                <c:pt idx="1858">
                  <c:v>1468725</c:v>
                </c:pt>
                <c:pt idx="1859">
                  <c:v>1256045</c:v>
                </c:pt>
                <c:pt idx="1860">
                  <c:v>1781145</c:v>
                </c:pt>
                <c:pt idx="1861">
                  <c:v>1211317</c:v>
                </c:pt>
                <c:pt idx="1862">
                  <c:v>744353</c:v>
                </c:pt>
                <c:pt idx="1863">
                  <c:v>1378222</c:v>
                </c:pt>
                <c:pt idx="1864">
                  <c:v>1687832</c:v>
                </c:pt>
                <c:pt idx="1865">
                  <c:v>1628694</c:v>
                </c:pt>
                <c:pt idx="1866">
                  <c:v>2256744</c:v>
                </c:pt>
                <c:pt idx="1867">
                  <c:v>2042985</c:v>
                </c:pt>
                <c:pt idx="1868">
                  <c:v>1530943</c:v>
                </c:pt>
                <c:pt idx="1869">
                  <c:v>1099419</c:v>
                </c:pt>
                <c:pt idx="1870">
                  <c:v>1191083</c:v>
                </c:pt>
                <c:pt idx="1871">
                  <c:v>1076932</c:v>
                </c:pt>
                <c:pt idx="1872">
                  <c:v>1447063</c:v>
                </c:pt>
                <c:pt idx="1873">
                  <c:v>1168045</c:v>
                </c:pt>
                <c:pt idx="1874">
                  <c:v>1522412</c:v>
                </c:pt>
                <c:pt idx="1875">
                  <c:v>1318850</c:v>
                </c:pt>
                <c:pt idx="1876">
                  <c:v>1600011</c:v>
                </c:pt>
                <c:pt idx="1877">
                  <c:v>1627386</c:v>
                </c:pt>
                <c:pt idx="1878">
                  <c:v>1438544</c:v>
                </c:pt>
                <c:pt idx="1879">
                  <c:v>1196360</c:v>
                </c:pt>
                <c:pt idx="1880">
                  <c:v>1175559</c:v>
                </c:pt>
                <c:pt idx="1881">
                  <c:v>990769</c:v>
                </c:pt>
                <c:pt idx="1882">
                  <c:v>981470</c:v>
                </c:pt>
                <c:pt idx="1883">
                  <c:v>788577</c:v>
                </c:pt>
                <c:pt idx="1884">
                  <c:v>887024</c:v>
                </c:pt>
                <c:pt idx="1885">
                  <c:v>876989</c:v>
                </c:pt>
                <c:pt idx="1886">
                  <c:v>1285008</c:v>
                </c:pt>
                <c:pt idx="1887">
                  <c:v>1175948</c:v>
                </c:pt>
                <c:pt idx="1888">
                  <c:v>1515091</c:v>
                </c:pt>
                <c:pt idx="1889">
                  <c:v>1521983</c:v>
                </c:pt>
                <c:pt idx="1890">
                  <c:v>1639490</c:v>
                </c:pt>
                <c:pt idx="1891">
                  <c:v>1324302</c:v>
                </c:pt>
                <c:pt idx="1892">
                  <c:v>1293931</c:v>
                </c:pt>
                <c:pt idx="1893">
                  <c:v>1172116</c:v>
                </c:pt>
                <c:pt idx="1894">
                  <c:v>1585545</c:v>
                </c:pt>
                <c:pt idx="1895">
                  <c:v>1928574</c:v>
                </c:pt>
                <c:pt idx="1896">
                  <c:v>2047274</c:v>
                </c:pt>
                <c:pt idx="1897">
                  <c:v>2294918</c:v>
                </c:pt>
                <c:pt idx="1898">
                  <c:v>1666555</c:v>
                </c:pt>
                <c:pt idx="1899">
                  <c:v>1253068</c:v>
                </c:pt>
                <c:pt idx="1900">
                  <c:v>1462189</c:v>
                </c:pt>
                <c:pt idx="1901">
                  <c:v>1701240</c:v>
                </c:pt>
                <c:pt idx="1902">
                  <c:v>1626038</c:v>
                </c:pt>
                <c:pt idx="1903">
                  <c:v>1068815</c:v>
                </c:pt>
                <c:pt idx="1904">
                  <c:v>1794200</c:v>
                </c:pt>
                <c:pt idx="1905">
                  <c:v>1572759</c:v>
                </c:pt>
                <c:pt idx="1906">
                  <c:v>1488605</c:v>
                </c:pt>
                <c:pt idx="1907">
                  <c:v>1341840</c:v>
                </c:pt>
                <c:pt idx="1908">
                  <c:v>1170824</c:v>
                </c:pt>
                <c:pt idx="1909">
                  <c:v>2139566</c:v>
                </c:pt>
                <c:pt idx="1910">
                  <c:v>2685510</c:v>
                </c:pt>
                <c:pt idx="1911">
                  <c:v>2754715</c:v>
                </c:pt>
                <c:pt idx="1912">
                  <c:v>1859200</c:v>
                </c:pt>
                <c:pt idx="1913">
                  <c:v>1913055</c:v>
                </c:pt>
                <c:pt idx="1914">
                  <c:v>3208442</c:v>
                </c:pt>
                <c:pt idx="1915">
                  <c:v>1824841</c:v>
                </c:pt>
                <c:pt idx="1916">
                  <c:v>1571144</c:v>
                </c:pt>
                <c:pt idx="1917">
                  <c:v>1939985</c:v>
                </c:pt>
                <c:pt idx="1918">
                  <c:v>1744086</c:v>
                </c:pt>
                <c:pt idx="1919">
                  <c:v>1957810</c:v>
                </c:pt>
                <c:pt idx="1920">
                  <c:v>1120939</c:v>
                </c:pt>
                <c:pt idx="1921">
                  <c:v>1296140</c:v>
                </c:pt>
                <c:pt idx="1922">
                  <c:v>1115170</c:v>
                </c:pt>
                <c:pt idx="1923">
                  <c:v>1633139</c:v>
                </c:pt>
                <c:pt idx="1924">
                  <c:v>1688298</c:v>
                </c:pt>
                <c:pt idx="1925">
                  <c:v>1603424</c:v>
                </c:pt>
                <c:pt idx="1926">
                  <c:v>1350548</c:v>
                </c:pt>
                <c:pt idx="1927">
                  <c:v>1850316</c:v>
                </c:pt>
                <c:pt idx="1928">
                  <c:v>1670733</c:v>
                </c:pt>
                <c:pt idx="1929">
                  <c:v>1544552</c:v>
                </c:pt>
                <c:pt idx="1930">
                  <c:v>951019</c:v>
                </c:pt>
                <c:pt idx="1931">
                  <c:v>1137615</c:v>
                </c:pt>
                <c:pt idx="1932">
                  <c:v>884435</c:v>
                </c:pt>
                <c:pt idx="1933">
                  <c:v>2198099</c:v>
                </c:pt>
                <c:pt idx="1934">
                  <c:v>1507503</c:v>
                </c:pt>
                <c:pt idx="1935">
                  <c:v>1342472</c:v>
                </c:pt>
                <c:pt idx="1936">
                  <c:v>1436218</c:v>
                </c:pt>
                <c:pt idx="1937">
                  <c:v>1338814</c:v>
                </c:pt>
                <c:pt idx="1938">
                  <c:v>1459934</c:v>
                </c:pt>
                <c:pt idx="1939">
                  <c:v>1722690</c:v>
                </c:pt>
                <c:pt idx="1940">
                  <c:v>1175453</c:v>
                </c:pt>
                <c:pt idx="1941">
                  <c:v>1250372</c:v>
                </c:pt>
                <c:pt idx="1942">
                  <c:v>1847673</c:v>
                </c:pt>
                <c:pt idx="1943">
                  <c:v>2160008</c:v>
                </c:pt>
                <c:pt idx="1944">
                  <c:v>1749654</c:v>
                </c:pt>
                <c:pt idx="1945">
                  <c:v>1534746</c:v>
                </c:pt>
                <c:pt idx="1946">
                  <c:v>1850184</c:v>
                </c:pt>
                <c:pt idx="1947">
                  <c:v>1875515</c:v>
                </c:pt>
                <c:pt idx="1948">
                  <c:v>1755077</c:v>
                </c:pt>
                <c:pt idx="1949">
                  <c:v>1375950</c:v>
                </c:pt>
                <c:pt idx="1950">
                  <c:v>1239023</c:v>
                </c:pt>
                <c:pt idx="1951">
                  <c:v>1204184</c:v>
                </c:pt>
                <c:pt idx="1952">
                  <c:v>1769566</c:v>
                </c:pt>
                <c:pt idx="1953">
                  <c:v>1340187</c:v>
                </c:pt>
                <c:pt idx="1954">
                  <c:v>1076727</c:v>
                </c:pt>
                <c:pt idx="1955">
                  <c:v>1440563</c:v>
                </c:pt>
                <c:pt idx="1956">
                  <c:v>1287489</c:v>
                </c:pt>
                <c:pt idx="1957">
                  <c:v>1492496</c:v>
                </c:pt>
                <c:pt idx="1958">
                  <c:v>1444026</c:v>
                </c:pt>
                <c:pt idx="1959">
                  <c:v>1827040</c:v>
                </c:pt>
                <c:pt idx="1960">
                  <c:v>1541268</c:v>
                </c:pt>
                <c:pt idx="1961">
                  <c:v>1360313</c:v>
                </c:pt>
                <c:pt idx="1962">
                  <c:v>1159305</c:v>
                </c:pt>
                <c:pt idx="1963">
                  <c:v>781486</c:v>
                </c:pt>
                <c:pt idx="1964">
                  <c:v>1491130</c:v>
                </c:pt>
                <c:pt idx="1965">
                  <c:v>1396629</c:v>
                </c:pt>
                <c:pt idx="1966">
                  <c:v>1017063</c:v>
                </c:pt>
                <c:pt idx="1967">
                  <c:v>944647</c:v>
                </c:pt>
                <c:pt idx="1968">
                  <c:v>1107249</c:v>
                </c:pt>
                <c:pt idx="1969">
                  <c:v>1109554</c:v>
                </c:pt>
                <c:pt idx="1970">
                  <c:v>1104598</c:v>
                </c:pt>
                <c:pt idx="1971">
                  <c:v>1660826</c:v>
                </c:pt>
                <c:pt idx="1972">
                  <c:v>1351947</c:v>
                </c:pt>
                <c:pt idx="1973">
                  <c:v>985127</c:v>
                </c:pt>
                <c:pt idx="1974">
                  <c:v>875989</c:v>
                </c:pt>
                <c:pt idx="1975">
                  <c:v>1449482</c:v>
                </c:pt>
                <c:pt idx="1976">
                  <c:v>1495220</c:v>
                </c:pt>
                <c:pt idx="1977">
                  <c:v>1698144</c:v>
                </c:pt>
                <c:pt idx="1978">
                  <c:v>1313053</c:v>
                </c:pt>
                <c:pt idx="1979">
                  <c:v>1215183</c:v>
                </c:pt>
                <c:pt idx="1980">
                  <c:v>1053682</c:v>
                </c:pt>
                <c:pt idx="1981">
                  <c:v>1185623</c:v>
                </c:pt>
                <c:pt idx="1982">
                  <c:v>934100</c:v>
                </c:pt>
                <c:pt idx="1983">
                  <c:v>1035167</c:v>
                </c:pt>
                <c:pt idx="1984">
                  <c:v>1040334</c:v>
                </c:pt>
                <c:pt idx="1985">
                  <c:v>1204729</c:v>
                </c:pt>
                <c:pt idx="1986">
                  <c:v>1066871</c:v>
                </c:pt>
                <c:pt idx="1987">
                  <c:v>953675</c:v>
                </c:pt>
                <c:pt idx="1988">
                  <c:v>1471498</c:v>
                </c:pt>
                <c:pt idx="1989">
                  <c:v>1124368</c:v>
                </c:pt>
                <c:pt idx="1990">
                  <c:v>1226185</c:v>
                </c:pt>
                <c:pt idx="1991">
                  <c:v>1051785</c:v>
                </c:pt>
                <c:pt idx="1992">
                  <c:v>980708</c:v>
                </c:pt>
                <c:pt idx="1993">
                  <c:v>857134</c:v>
                </c:pt>
                <c:pt idx="1994">
                  <c:v>1362850</c:v>
                </c:pt>
                <c:pt idx="1995">
                  <c:v>1437346</c:v>
                </c:pt>
                <c:pt idx="1996">
                  <c:v>1020420</c:v>
                </c:pt>
                <c:pt idx="1997">
                  <c:v>1371168</c:v>
                </c:pt>
                <c:pt idx="1998">
                  <c:v>1290810</c:v>
                </c:pt>
                <c:pt idx="1999">
                  <c:v>1127950</c:v>
                </c:pt>
                <c:pt idx="2000">
                  <c:v>1206823</c:v>
                </c:pt>
                <c:pt idx="2001">
                  <c:v>1412086</c:v>
                </c:pt>
                <c:pt idx="2002">
                  <c:v>1328832</c:v>
                </c:pt>
                <c:pt idx="2003">
                  <c:v>970452</c:v>
                </c:pt>
                <c:pt idx="2004">
                  <c:v>1303740</c:v>
                </c:pt>
                <c:pt idx="2005">
                  <c:v>1072830</c:v>
                </c:pt>
                <c:pt idx="2006">
                  <c:v>1039313</c:v>
                </c:pt>
                <c:pt idx="2007">
                  <c:v>1630183</c:v>
                </c:pt>
                <c:pt idx="2008">
                  <c:v>1052223</c:v>
                </c:pt>
                <c:pt idx="2009">
                  <c:v>1307252</c:v>
                </c:pt>
                <c:pt idx="2010">
                  <c:v>1288552</c:v>
                </c:pt>
                <c:pt idx="2011">
                  <c:v>1194580</c:v>
                </c:pt>
                <c:pt idx="2012">
                  <c:v>991944</c:v>
                </c:pt>
                <c:pt idx="2013">
                  <c:v>714428</c:v>
                </c:pt>
                <c:pt idx="2014">
                  <c:v>941258</c:v>
                </c:pt>
                <c:pt idx="2015">
                  <c:v>1179222</c:v>
                </c:pt>
                <c:pt idx="2016">
                  <c:v>1472701</c:v>
                </c:pt>
                <c:pt idx="2017">
                  <c:v>1257840</c:v>
                </c:pt>
                <c:pt idx="2018">
                  <c:v>896964</c:v>
                </c:pt>
                <c:pt idx="2019">
                  <c:v>1280911</c:v>
                </c:pt>
                <c:pt idx="2020">
                  <c:v>1338572</c:v>
                </c:pt>
                <c:pt idx="2021">
                  <c:v>1129161</c:v>
                </c:pt>
                <c:pt idx="2022">
                  <c:v>1243264</c:v>
                </c:pt>
                <c:pt idx="2023">
                  <c:v>1315866</c:v>
                </c:pt>
                <c:pt idx="2024">
                  <c:v>1324127</c:v>
                </c:pt>
                <c:pt idx="2025">
                  <c:v>1097552</c:v>
                </c:pt>
                <c:pt idx="2026">
                  <c:v>900010</c:v>
                </c:pt>
                <c:pt idx="2027">
                  <c:v>1207621</c:v>
                </c:pt>
                <c:pt idx="2028">
                  <c:v>1346786</c:v>
                </c:pt>
                <c:pt idx="2029">
                  <c:v>1250779</c:v>
                </c:pt>
                <c:pt idx="2030">
                  <c:v>1311863</c:v>
                </c:pt>
                <c:pt idx="2031">
                  <c:v>1179280</c:v>
                </c:pt>
                <c:pt idx="2032">
                  <c:v>1066619</c:v>
                </c:pt>
                <c:pt idx="2033">
                  <c:v>890095</c:v>
                </c:pt>
                <c:pt idx="2034">
                  <c:v>955180</c:v>
                </c:pt>
                <c:pt idx="2035">
                  <c:v>1238722</c:v>
                </c:pt>
                <c:pt idx="2036">
                  <c:v>1173339</c:v>
                </c:pt>
                <c:pt idx="2037">
                  <c:v>1277343</c:v>
                </c:pt>
                <c:pt idx="2038">
                  <c:v>1183035</c:v>
                </c:pt>
                <c:pt idx="2039">
                  <c:v>947740</c:v>
                </c:pt>
                <c:pt idx="2040">
                  <c:v>1676522</c:v>
                </c:pt>
                <c:pt idx="2041">
                  <c:v>1179826</c:v>
                </c:pt>
                <c:pt idx="2042">
                  <c:v>788284</c:v>
                </c:pt>
                <c:pt idx="2043">
                  <c:v>1819199</c:v>
                </c:pt>
                <c:pt idx="2044">
                  <c:v>1325178</c:v>
                </c:pt>
                <c:pt idx="2045">
                  <c:v>1425392</c:v>
                </c:pt>
                <c:pt idx="2046">
                  <c:v>1102805</c:v>
                </c:pt>
                <c:pt idx="2047">
                  <c:v>1387091</c:v>
                </c:pt>
                <c:pt idx="2048">
                  <c:v>1272448</c:v>
                </c:pt>
                <c:pt idx="2049">
                  <c:v>948458</c:v>
                </c:pt>
                <c:pt idx="2050">
                  <c:v>1247605</c:v>
                </c:pt>
                <c:pt idx="2051">
                  <c:v>1847129</c:v>
                </c:pt>
                <c:pt idx="2052">
                  <c:v>1508815</c:v>
                </c:pt>
                <c:pt idx="2053">
                  <c:v>1564350</c:v>
                </c:pt>
                <c:pt idx="2054">
                  <c:v>1492034</c:v>
                </c:pt>
                <c:pt idx="2055">
                  <c:v>1292781</c:v>
                </c:pt>
                <c:pt idx="2056">
                  <c:v>1191235</c:v>
                </c:pt>
                <c:pt idx="2057">
                  <c:v>1311800</c:v>
                </c:pt>
                <c:pt idx="2058">
                  <c:v>1352926</c:v>
                </c:pt>
                <c:pt idx="2059">
                  <c:v>1374999</c:v>
                </c:pt>
                <c:pt idx="2060">
                  <c:v>1060576</c:v>
                </c:pt>
                <c:pt idx="2061">
                  <c:v>1042368</c:v>
                </c:pt>
                <c:pt idx="2062">
                  <c:v>1178286</c:v>
                </c:pt>
                <c:pt idx="2063">
                  <c:v>1269277</c:v>
                </c:pt>
                <c:pt idx="2064">
                  <c:v>1373353</c:v>
                </c:pt>
                <c:pt idx="2065">
                  <c:v>1260632</c:v>
                </c:pt>
                <c:pt idx="2066">
                  <c:v>1144000</c:v>
                </c:pt>
                <c:pt idx="2067">
                  <c:v>1189016</c:v>
                </c:pt>
                <c:pt idx="2068">
                  <c:v>2175000</c:v>
                </c:pt>
                <c:pt idx="2069">
                  <c:v>1703527</c:v>
                </c:pt>
                <c:pt idx="2070">
                  <c:v>1321469</c:v>
                </c:pt>
                <c:pt idx="2071">
                  <c:v>879351</c:v>
                </c:pt>
                <c:pt idx="2072">
                  <c:v>1092161</c:v>
                </c:pt>
                <c:pt idx="2073">
                  <c:v>1283825</c:v>
                </c:pt>
                <c:pt idx="2074">
                  <c:v>1408274</c:v>
                </c:pt>
                <c:pt idx="2075">
                  <c:v>1169616</c:v>
                </c:pt>
                <c:pt idx="2076">
                  <c:v>776224</c:v>
                </c:pt>
                <c:pt idx="2077">
                  <c:v>1148588</c:v>
                </c:pt>
                <c:pt idx="2078">
                  <c:v>1757244</c:v>
                </c:pt>
                <c:pt idx="2079">
                  <c:v>1652696</c:v>
                </c:pt>
                <c:pt idx="2080">
                  <c:v>1570798</c:v>
                </c:pt>
                <c:pt idx="2081">
                  <c:v>963899</c:v>
                </c:pt>
                <c:pt idx="2082">
                  <c:v>2713539</c:v>
                </c:pt>
                <c:pt idx="2083">
                  <c:v>2959909</c:v>
                </c:pt>
                <c:pt idx="2084">
                  <c:v>2356279</c:v>
                </c:pt>
                <c:pt idx="2085">
                  <c:v>1634942</c:v>
                </c:pt>
                <c:pt idx="2086">
                  <c:v>1825854</c:v>
                </c:pt>
                <c:pt idx="2087">
                  <c:v>1726440</c:v>
                </c:pt>
                <c:pt idx="2088">
                  <c:v>1749349</c:v>
                </c:pt>
                <c:pt idx="2089">
                  <c:v>1604537</c:v>
                </c:pt>
                <c:pt idx="2090">
                  <c:v>1387684</c:v>
                </c:pt>
                <c:pt idx="2091">
                  <c:v>2089057</c:v>
                </c:pt>
                <c:pt idx="2092">
                  <c:v>1886430</c:v>
                </c:pt>
                <c:pt idx="2093">
                  <c:v>2262227</c:v>
                </c:pt>
                <c:pt idx="2094">
                  <c:v>2378230</c:v>
                </c:pt>
                <c:pt idx="2095">
                  <c:v>1885261</c:v>
                </c:pt>
                <c:pt idx="2096">
                  <c:v>1951109</c:v>
                </c:pt>
                <c:pt idx="2097">
                  <c:v>1834674</c:v>
                </c:pt>
                <c:pt idx="2098">
                  <c:v>1303838</c:v>
                </c:pt>
                <c:pt idx="2099">
                  <c:v>1493225</c:v>
                </c:pt>
                <c:pt idx="2100">
                  <c:v>1310984</c:v>
                </c:pt>
                <c:pt idx="2101">
                  <c:v>1183000</c:v>
                </c:pt>
                <c:pt idx="2102">
                  <c:v>2136739</c:v>
                </c:pt>
                <c:pt idx="2103">
                  <c:v>1295414</c:v>
                </c:pt>
                <c:pt idx="2104">
                  <c:v>1544427</c:v>
                </c:pt>
                <c:pt idx="2105">
                  <c:v>1515757</c:v>
                </c:pt>
                <c:pt idx="2106">
                  <c:v>1551989</c:v>
                </c:pt>
                <c:pt idx="2107">
                  <c:v>1636916</c:v>
                </c:pt>
                <c:pt idx="2108">
                  <c:v>1807502</c:v>
                </c:pt>
                <c:pt idx="2109">
                  <c:v>1612879</c:v>
                </c:pt>
                <c:pt idx="2110">
                  <c:v>1463067</c:v>
                </c:pt>
                <c:pt idx="2111">
                  <c:v>1903874</c:v>
                </c:pt>
                <c:pt idx="2112">
                  <c:v>1534596</c:v>
                </c:pt>
                <c:pt idx="2113">
                  <c:v>1022517</c:v>
                </c:pt>
                <c:pt idx="2114">
                  <c:v>1878935</c:v>
                </c:pt>
                <c:pt idx="2115">
                  <c:v>1322841</c:v>
                </c:pt>
                <c:pt idx="2116">
                  <c:v>1760137</c:v>
                </c:pt>
                <c:pt idx="2117">
                  <c:v>1425335</c:v>
                </c:pt>
                <c:pt idx="2118">
                  <c:v>1875406</c:v>
                </c:pt>
                <c:pt idx="2119">
                  <c:v>1542066</c:v>
                </c:pt>
                <c:pt idx="2120">
                  <c:v>2199345</c:v>
                </c:pt>
                <c:pt idx="2121">
                  <c:v>2066734</c:v>
                </c:pt>
                <c:pt idx="2122">
                  <c:v>2110741</c:v>
                </c:pt>
                <c:pt idx="2123">
                  <c:v>2262791</c:v>
                </c:pt>
                <c:pt idx="2124">
                  <c:v>1447980</c:v>
                </c:pt>
                <c:pt idx="2125">
                  <c:v>1766014</c:v>
                </c:pt>
                <c:pt idx="2126">
                  <c:v>1285447</c:v>
                </c:pt>
                <c:pt idx="2127">
                  <c:v>2043201</c:v>
                </c:pt>
                <c:pt idx="2128">
                  <c:v>2151913</c:v>
                </c:pt>
                <c:pt idx="2129">
                  <c:v>2004676</c:v>
                </c:pt>
                <c:pt idx="2130">
                  <c:v>2632795</c:v>
                </c:pt>
                <c:pt idx="2131">
                  <c:v>2939799</c:v>
                </c:pt>
                <c:pt idx="2132">
                  <c:v>2571584</c:v>
                </c:pt>
                <c:pt idx="2133">
                  <c:v>1884863</c:v>
                </c:pt>
                <c:pt idx="2134">
                  <c:v>2325233</c:v>
                </c:pt>
                <c:pt idx="2135">
                  <c:v>1998253</c:v>
                </c:pt>
                <c:pt idx="2136">
                  <c:v>1836299</c:v>
                </c:pt>
                <c:pt idx="2137">
                  <c:v>1629113</c:v>
                </c:pt>
                <c:pt idx="2138">
                  <c:v>1909264</c:v>
                </c:pt>
                <c:pt idx="2139">
                  <c:v>1518382</c:v>
                </c:pt>
                <c:pt idx="2140">
                  <c:v>1880636</c:v>
                </c:pt>
                <c:pt idx="2141">
                  <c:v>1221371</c:v>
                </c:pt>
                <c:pt idx="2142">
                  <c:v>1464203</c:v>
                </c:pt>
                <c:pt idx="2143">
                  <c:v>1363017</c:v>
                </c:pt>
                <c:pt idx="2144">
                  <c:v>1376271</c:v>
                </c:pt>
                <c:pt idx="2145">
                  <c:v>1641037</c:v>
                </c:pt>
                <c:pt idx="2146">
                  <c:v>991895</c:v>
                </c:pt>
                <c:pt idx="2147">
                  <c:v>1490842</c:v>
                </c:pt>
                <c:pt idx="2148">
                  <c:v>1608442</c:v>
                </c:pt>
                <c:pt idx="2149">
                  <c:v>1276223</c:v>
                </c:pt>
                <c:pt idx="2150">
                  <c:v>2026103</c:v>
                </c:pt>
                <c:pt idx="2151">
                  <c:v>1402919</c:v>
                </c:pt>
                <c:pt idx="2152">
                  <c:v>1029260</c:v>
                </c:pt>
                <c:pt idx="2153">
                  <c:v>804144</c:v>
                </c:pt>
                <c:pt idx="2154">
                  <c:v>1198109</c:v>
                </c:pt>
                <c:pt idx="2155">
                  <c:v>1090591</c:v>
                </c:pt>
                <c:pt idx="2156">
                  <c:v>669535</c:v>
                </c:pt>
                <c:pt idx="2157">
                  <c:v>1232624</c:v>
                </c:pt>
                <c:pt idx="2158">
                  <c:v>1423245</c:v>
                </c:pt>
                <c:pt idx="2159">
                  <c:v>1550893</c:v>
                </c:pt>
                <c:pt idx="2160">
                  <c:v>927287</c:v>
                </c:pt>
                <c:pt idx="2161">
                  <c:v>1107319</c:v>
                </c:pt>
                <c:pt idx="2162">
                  <c:v>1218078</c:v>
                </c:pt>
                <c:pt idx="2163">
                  <c:v>1342048</c:v>
                </c:pt>
                <c:pt idx="2164">
                  <c:v>1204720</c:v>
                </c:pt>
                <c:pt idx="2165">
                  <c:v>999354</c:v>
                </c:pt>
                <c:pt idx="2166">
                  <c:v>1050417</c:v>
                </c:pt>
                <c:pt idx="2167">
                  <c:v>1482647</c:v>
                </c:pt>
                <c:pt idx="2168">
                  <c:v>1304469</c:v>
                </c:pt>
                <c:pt idx="2169">
                  <c:v>1259454</c:v>
                </c:pt>
                <c:pt idx="2170">
                  <c:v>914662</c:v>
                </c:pt>
                <c:pt idx="2171">
                  <c:v>920995</c:v>
                </c:pt>
                <c:pt idx="2172">
                  <c:v>1169530</c:v>
                </c:pt>
                <c:pt idx="2173">
                  <c:v>1161494</c:v>
                </c:pt>
                <c:pt idx="2174">
                  <c:v>1154154</c:v>
                </c:pt>
                <c:pt idx="2175">
                  <c:v>1076462</c:v>
                </c:pt>
                <c:pt idx="2176">
                  <c:v>885792</c:v>
                </c:pt>
                <c:pt idx="2177">
                  <c:v>1124041</c:v>
                </c:pt>
                <c:pt idx="2178">
                  <c:v>1212754</c:v>
                </c:pt>
                <c:pt idx="2179">
                  <c:v>1416736</c:v>
                </c:pt>
                <c:pt idx="2180">
                  <c:v>938354</c:v>
                </c:pt>
                <c:pt idx="2181">
                  <c:v>1091786</c:v>
                </c:pt>
                <c:pt idx="2182">
                  <c:v>1403550</c:v>
                </c:pt>
                <c:pt idx="2183">
                  <c:v>1547125</c:v>
                </c:pt>
                <c:pt idx="2184">
                  <c:v>1215391</c:v>
                </c:pt>
                <c:pt idx="2185">
                  <c:v>1076394</c:v>
                </c:pt>
                <c:pt idx="2186">
                  <c:v>1628354</c:v>
                </c:pt>
                <c:pt idx="2187">
                  <c:v>1142820</c:v>
                </c:pt>
                <c:pt idx="2188">
                  <c:v>1484209</c:v>
                </c:pt>
                <c:pt idx="2189">
                  <c:v>1176720</c:v>
                </c:pt>
                <c:pt idx="2190">
                  <c:v>1344204</c:v>
                </c:pt>
                <c:pt idx="2191">
                  <c:v>1212093</c:v>
                </c:pt>
                <c:pt idx="2192">
                  <c:v>937854</c:v>
                </c:pt>
                <c:pt idx="2193">
                  <c:v>1495906</c:v>
                </c:pt>
                <c:pt idx="2194">
                  <c:v>1078514</c:v>
                </c:pt>
                <c:pt idx="2195">
                  <c:v>957026</c:v>
                </c:pt>
                <c:pt idx="2196">
                  <c:v>1070121</c:v>
                </c:pt>
                <c:pt idx="2197">
                  <c:v>907069</c:v>
                </c:pt>
                <c:pt idx="2198">
                  <c:v>1225714</c:v>
                </c:pt>
                <c:pt idx="2199">
                  <c:v>1382033</c:v>
                </c:pt>
                <c:pt idx="2200">
                  <c:v>920603</c:v>
                </c:pt>
                <c:pt idx="2201">
                  <c:v>1447899</c:v>
                </c:pt>
                <c:pt idx="2202">
                  <c:v>903734</c:v>
                </c:pt>
                <c:pt idx="2203">
                  <c:v>1153916</c:v>
                </c:pt>
                <c:pt idx="2204">
                  <c:v>956660</c:v>
                </c:pt>
                <c:pt idx="2205">
                  <c:v>1052027</c:v>
                </c:pt>
                <c:pt idx="2206">
                  <c:v>776836</c:v>
                </c:pt>
                <c:pt idx="2207">
                  <c:v>663729</c:v>
                </c:pt>
                <c:pt idx="2208">
                  <c:v>1177390</c:v>
                </c:pt>
                <c:pt idx="2209">
                  <c:v>1040362</c:v>
                </c:pt>
                <c:pt idx="2210">
                  <c:v>977870</c:v>
                </c:pt>
                <c:pt idx="2211">
                  <c:v>1647079</c:v>
                </c:pt>
                <c:pt idx="2212">
                  <c:v>1265643</c:v>
                </c:pt>
                <c:pt idx="2213">
                  <c:v>1037549</c:v>
                </c:pt>
                <c:pt idx="2214">
                  <c:v>1215146</c:v>
                </c:pt>
                <c:pt idx="2215">
                  <c:v>1060921</c:v>
                </c:pt>
                <c:pt idx="2216">
                  <c:v>933881</c:v>
                </c:pt>
                <c:pt idx="2217">
                  <c:v>1060354</c:v>
                </c:pt>
                <c:pt idx="2218">
                  <c:v>1211806</c:v>
                </c:pt>
                <c:pt idx="2219">
                  <c:v>1291963</c:v>
                </c:pt>
                <c:pt idx="2220">
                  <c:v>1313624</c:v>
                </c:pt>
                <c:pt idx="2221">
                  <c:v>1318180</c:v>
                </c:pt>
                <c:pt idx="2222">
                  <c:v>1247939</c:v>
                </c:pt>
                <c:pt idx="2223">
                  <c:v>1470248</c:v>
                </c:pt>
                <c:pt idx="2224">
                  <c:v>1818485</c:v>
                </c:pt>
                <c:pt idx="2225">
                  <c:v>1317132</c:v>
                </c:pt>
                <c:pt idx="2226">
                  <c:v>1721869</c:v>
                </c:pt>
                <c:pt idx="2227">
                  <c:v>1799416</c:v>
                </c:pt>
                <c:pt idx="2228">
                  <c:v>1824569</c:v>
                </c:pt>
                <c:pt idx="2229">
                  <c:v>1316411</c:v>
                </c:pt>
                <c:pt idx="2230">
                  <c:v>1235431</c:v>
                </c:pt>
                <c:pt idx="2231">
                  <c:v>1503500</c:v>
                </c:pt>
                <c:pt idx="2232">
                  <c:v>1408132</c:v>
                </c:pt>
                <c:pt idx="2233">
                  <c:v>972874</c:v>
                </c:pt>
                <c:pt idx="2234">
                  <c:v>900346</c:v>
                </c:pt>
                <c:pt idx="2235">
                  <c:v>1127128</c:v>
                </c:pt>
                <c:pt idx="2236">
                  <c:v>1480550</c:v>
                </c:pt>
                <c:pt idx="2237">
                  <c:v>1102997</c:v>
                </c:pt>
                <c:pt idx="2238">
                  <c:v>1202901</c:v>
                </c:pt>
                <c:pt idx="2239">
                  <c:v>2023165</c:v>
                </c:pt>
                <c:pt idx="2240">
                  <c:v>1203316</c:v>
                </c:pt>
                <c:pt idx="2241">
                  <c:v>2020937</c:v>
                </c:pt>
                <c:pt idx="2242">
                  <c:v>1522871</c:v>
                </c:pt>
                <c:pt idx="2243">
                  <c:v>1251952</c:v>
                </c:pt>
                <c:pt idx="2244">
                  <c:v>1278564</c:v>
                </c:pt>
                <c:pt idx="2245">
                  <c:v>1107781</c:v>
                </c:pt>
                <c:pt idx="2246">
                  <c:v>1682919</c:v>
                </c:pt>
                <c:pt idx="2247">
                  <c:v>1226394</c:v>
                </c:pt>
                <c:pt idx="2248">
                  <c:v>1051776</c:v>
                </c:pt>
                <c:pt idx="2249">
                  <c:v>1036926</c:v>
                </c:pt>
                <c:pt idx="2250">
                  <c:v>847589</c:v>
                </c:pt>
                <c:pt idx="2251">
                  <c:v>1065723</c:v>
                </c:pt>
                <c:pt idx="2252">
                  <c:v>1030424</c:v>
                </c:pt>
                <c:pt idx="2253">
                  <c:v>1538269</c:v>
                </c:pt>
                <c:pt idx="2254">
                  <c:v>1547617</c:v>
                </c:pt>
                <c:pt idx="2255">
                  <c:v>2139785</c:v>
                </c:pt>
                <c:pt idx="2256">
                  <c:v>1530794</c:v>
                </c:pt>
                <c:pt idx="2257">
                  <c:v>1003492</c:v>
                </c:pt>
                <c:pt idx="2258">
                  <c:v>1369797</c:v>
                </c:pt>
                <c:pt idx="2259">
                  <c:v>1063961</c:v>
                </c:pt>
                <c:pt idx="2260">
                  <c:v>923897</c:v>
                </c:pt>
                <c:pt idx="2261">
                  <c:v>1409415</c:v>
                </c:pt>
                <c:pt idx="2262">
                  <c:v>1485072</c:v>
                </c:pt>
                <c:pt idx="2263">
                  <c:v>1029580</c:v>
                </c:pt>
                <c:pt idx="2264">
                  <c:v>1028706</c:v>
                </c:pt>
                <c:pt idx="2265">
                  <c:v>1355801</c:v>
                </c:pt>
                <c:pt idx="2266">
                  <c:v>1324271</c:v>
                </c:pt>
                <c:pt idx="2267">
                  <c:v>748554</c:v>
                </c:pt>
                <c:pt idx="2268">
                  <c:v>1189549</c:v>
                </c:pt>
                <c:pt idx="2269">
                  <c:v>975064</c:v>
                </c:pt>
                <c:pt idx="2270">
                  <c:v>1238693</c:v>
                </c:pt>
                <c:pt idx="2271">
                  <c:v>1192504</c:v>
                </c:pt>
                <c:pt idx="2272">
                  <c:v>1210128</c:v>
                </c:pt>
                <c:pt idx="2273">
                  <c:v>1266171</c:v>
                </c:pt>
                <c:pt idx="2274">
                  <c:v>1367010</c:v>
                </c:pt>
                <c:pt idx="2275">
                  <c:v>1575981</c:v>
                </c:pt>
                <c:pt idx="2276">
                  <c:v>1012998</c:v>
                </c:pt>
                <c:pt idx="2277">
                  <c:v>800979</c:v>
                </c:pt>
                <c:pt idx="2278">
                  <c:v>1201647</c:v>
                </c:pt>
                <c:pt idx="2279">
                  <c:v>838297</c:v>
                </c:pt>
                <c:pt idx="2280">
                  <c:v>1053754</c:v>
                </c:pt>
                <c:pt idx="2281">
                  <c:v>879678</c:v>
                </c:pt>
                <c:pt idx="2282">
                  <c:v>932289</c:v>
                </c:pt>
                <c:pt idx="2283">
                  <c:v>1289796</c:v>
                </c:pt>
                <c:pt idx="2284">
                  <c:v>1640884</c:v>
                </c:pt>
                <c:pt idx="2285">
                  <c:v>1973205</c:v>
                </c:pt>
                <c:pt idx="2286">
                  <c:v>2606422</c:v>
                </c:pt>
                <c:pt idx="2287">
                  <c:v>1732045</c:v>
                </c:pt>
                <c:pt idx="2288">
                  <c:v>1492825</c:v>
                </c:pt>
                <c:pt idx="2289">
                  <c:v>1274475</c:v>
                </c:pt>
                <c:pt idx="2290">
                  <c:v>1422891</c:v>
                </c:pt>
                <c:pt idx="2291">
                  <c:v>1189302</c:v>
                </c:pt>
                <c:pt idx="2292">
                  <c:v>1277929</c:v>
                </c:pt>
                <c:pt idx="2293">
                  <c:v>2163337</c:v>
                </c:pt>
                <c:pt idx="2294">
                  <c:v>1472527</c:v>
                </c:pt>
                <c:pt idx="2295">
                  <c:v>1687294</c:v>
                </c:pt>
                <c:pt idx="2296">
                  <c:v>1255338</c:v>
                </c:pt>
                <c:pt idx="2297">
                  <c:v>871754</c:v>
                </c:pt>
                <c:pt idx="2298">
                  <c:v>1286583</c:v>
                </c:pt>
                <c:pt idx="2299">
                  <c:v>889497</c:v>
                </c:pt>
                <c:pt idx="2300">
                  <c:v>1935743</c:v>
                </c:pt>
                <c:pt idx="2301">
                  <c:v>1327591</c:v>
                </c:pt>
                <c:pt idx="2302">
                  <c:v>1064693</c:v>
                </c:pt>
                <c:pt idx="2303">
                  <c:v>1299987</c:v>
                </c:pt>
                <c:pt idx="2304">
                  <c:v>1199977</c:v>
                </c:pt>
                <c:pt idx="2305">
                  <c:v>1574041</c:v>
                </c:pt>
                <c:pt idx="2306">
                  <c:v>1183696</c:v>
                </c:pt>
                <c:pt idx="2307">
                  <c:v>1254299</c:v>
                </c:pt>
                <c:pt idx="2308">
                  <c:v>1489548</c:v>
                </c:pt>
                <c:pt idx="2309">
                  <c:v>1364238</c:v>
                </c:pt>
                <c:pt idx="2310">
                  <c:v>1309399</c:v>
                </c:pt>
                <c:pt idx="2311">
                  <c:v>1012432</c:v>
                </c:pt>
                <c:pt idx="2312">
                  <c:v>1229068</c:v>
                </c:pt>
                <c:pt idx="2313">
                  <c:v>1429448</c:v>
                </c:pt>
                <c:pt idx="2314">
                  <c:v>1375327</c:v>
                </c:pt>
                <c:pt idx="2315">
                  <c:v>1208649</c:v>
                </c:pt>
                <c:pt idx="2316">
                  <c:v>1065893</c:v>
                </c:pt>
                <c:pt idx="2317">
                  <c:v>1790769</c:v>
                </c:pt>
                <c:pt idx="2318">
                  <c:v>1546427</c:v>
                </c:pt>
                <c:pt idx="2319">
                  <c:v>1573906</c:v>
                </c:pt>
                <c:pt idx="2320">
                  <c:v>1127479</c:v>
                </c:pt>
                <c:pt idx="2321">
                  <c:v>1512704</c:v>
                </c:pt>
                <c:pt idx="2322">
                  <c:v>1310739</c:v>
                </c:pt>
                <c:pt idx="2323">
                  <c:v>935734</c:v>
                </c:pt>
                <c:pt idx="2324">
                  <c:v>1829612</c:v>
                </c:pt>
                <c:pt idx="2325">
                  <c:v>1200417</c:v>
                </c:pt>
                <c:pt idx="2326">
                  <c:v>1213727</c:v>
                </c:pt>
                <c:pt idx="2327">
                  <c:v>2267460</c:v>
                </c:pt>
                <c:pt idx="2328">
                  <c:v>1547116</c:v>
                </c:pt>
                <c:pt idx="2329">
                  <c:v>1453483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0-4721-93D7-C651A24C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vs. SPY Call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GreenTeamData!$D$2:$D$2331</c:f>
              <c:numCache>
                <c:formatCode>General</c:formatCode>
                <c:ptCount val="2330"/>
                <c:pt idx="0">
                  <c:v>233843</c:v>
                </c:pt>
                <c:pt idx="1">
                  <c:v>331481</c:v>
                </c:pt>
                <c:pt idx="2">
                  <c:v>251021</c:v>
                </c:pt>
                <c:pt idx="3">
                  <c:v>315132</c:v>
                </c:pt>
                <c:pt idx="4">
                  <c:v>283127</c:v>
                </c:pt>
                <c:pt idx="5">
                  <c:v>519892</c:v>
                </c:pt>
                <c:pt idx="6">
                  <c:v>469171</c:v>
                </c:pt>
                <c:pt idx="7">
                  <c:v>421520</c:v>
                </c:pt>
                <c:pt idx="8">
                  <c:v>187961</c:v>
                </c:pt>
                <c:pt idx="9">
                  <c:v>158190</c:v>
                </c:pt>
                <c:pt idx="10">
                  <c:v>173110</c:v>
                </c:pt>
                <c:pt idx="11">
                  <c:v>199764</c:v>
                </c:pt>
                <c:pt idx="12">
                  <c:v>180425</c:v>
                </c:pt>
                <c:pt idx="13">
                  <c:v>186205</c:v>
                </c:pt>
                <c:pt idx="14">
                  <c:v>151049</c:v>
                </c:pt>
                <c:pt idx="15">
                  <c:v>200452</c:v>
                </c:pt>
                <c:pt idx="16">
                  <c:v>106265</c:v>
                </c:pt>
                <c:pt idx="17">
                  <c:v>119150</c:v>
                </c:pt>
                <c:pt idx="18">
                  <c:v>193948</c:v>
                </c:pt>
                <c:pt idx="19">
                  <c:v>196904</c:v>
                </c:pt>
                <c:pt idx="20">
                  <c:v>194021</c:v>
                </c:pt>
                <c:pt idx="21">
                  <c:v>101417</c:v>
                </c:pt>
                <c:pt idx="22">
                  <c:v>107609</c:v>
                </c:pt>
                <c:pt idx="23">
                  <c:v>160365</c:v>
                </c:pt>
                <c:pt idx="24">
                  <c:v>117091</c:v>
                </c:pt>
                <c:pt idx="25">
                  <c:v>125181</c:v>
                </c:pt>
                <c:pt idx="26">
                  <c:v>291174</c:v>
                </c:pt>
                <c:pt idx="27">
                  <c:v>149367</c:v>
                </c:pt>
                <c:pt idx="28">
                  <c:v>149993</c:v>
                </c:pt>
                <c:pt idx="29">
                  <c:v>246236</c:v>
                </c:pt>
                <c:pt idx="30">
                  <c:v>269395</c:v>
                </c:pt>
                <c:pt idx="31">
                  <c:v>361525</c:v>
                </c:pt>
                <c:pt idx="32">
                  <c:v>442228</c:v>
                </c:pt>
                <c:pt idx="33">
                  <c:v>232471</c:v>
                </c:pt>
                <c:pt idx="34">
                  <c:v>160060</c:v>
                </c:pt>
                <c:pt idx="35">
                  <c:v>290972</c:v>
                </c:pt>
                <c:pt idx="36">
                  <c:v>210619</c:v>
                </c:pt>
                <c:pt idx="37">
                  <c:v>240743</c:v>
                </c:pt>
                <c:pt idx="38">
                  <c:v>343799</c:v>
                </c:pt>
                <c:pt idx="39">
                  <c:v>118995</c:v>
                </c:pt>
                <c:pt idx="40">
                  <c:v>164500</c:v>
                </c:pt>
                <c:pt idx="41">
                  <c:v>438618</c:v>
                </c:pt>
                <c:pt idx="42">
                  <c:v>210312</c:v>
                </c:pt>
                <c:pt idx="43">
                  <c:v>220653</c:v>
                </c:pt>
                <c:pt idx="44">
                  <c:v>163212</c:v>
                </c:pt>
                <c:pt idx="45">
                  <c:v>197068</c:v>
                </c:pt>
                <c:pt idx="46">
                  <c:v>261832</c:v>
                </c:pt>
                <c:pt idx="47">
                  <c:v>234282</c:v>
                </c:pt>
                <c:pt idx="48">
                  <c:v>486545</c:v>
                </c:pt>
                <c:pt idx="49">
                  <c:v>344231</c:v>
                </c:pt>
                <c:pt idx="50">
                  <c:v>453308</c:v>
                </c:pt>
                <c:pt idx="51">
                  <c:v>505167</c:v>
                </c:pt>
                <c:pt idx="52">
                  <c:v>166039</c:v>
                </c:pt>
                <c:pt idx="53">
                  <c:v>200634</c:v>
                </c:pt>
                <c:pt idx="54">
                  <c:v>238532</c:v>
                </c:pt>
                <c:pt idx="55">
                  <c:v>157311</c:v>
                </c:pt>
                <c:pt idx="56">
                  <c:v>140564</c:v>
                </c:pt>
                <c:pt idx="57">
                  <c:v>206797</c:v>
                </c:pt>
                <c:pt idx="58">
                  <c:v>165309</c:v>
                </c:pt>
                <c:pt idx="59">
                  <c:v>151125</c:v>
                </c:pt>
                <c:pt idx="60">
                  <c:v>192207</c:v>
                </c:pt>
                <c:pt idx="61">
                  <c:v>174032</c:v>
                </c:pt>
                <c:pt idx="62">
                  <c:v>189120</c:v>
                </c:pt>
                <c:pt idx="63">
                  <c:v>191362</c:v>
                </c:pt>
                <c:pt idx="64">
                  <c:v>364935</c:v>
                </c:pt>
                <c:pt idx="65">
                  <c:v>203528</c:v>
                </c:pt>
                <c:pt idx="66">
                  <c:v>225162</c:v>
                </c:pt>
                <c:pt idx="67">
                  <c:v>202901</c:v>
                </c:pt>
                <c:pt idx="68">
                  <c:v>292632</c:v>
                </c:pt>
                <c:pt idx="69">
                  <c:v>218347</c:v>
                </c:pt>
                <c:pt idx="70">
                  <c:v>566538</c:v>
                </c:pt>
                <c:pt idx="71">
                  <c:v>404512</c:v>
                </c:pt>
                <c:pt idx="72">
                  <c:v>140893</c:v>
                </c:pt>
                <c:pt idx="73">
                  <c:v>178633</c:v>
                </c:pt>
                <c:pt idx="74">
                  <c:v>213441</c:v>
                </c:pt>
                <c:pt idx="75">
                  <c:v>330030</c:v>
                </c:pt>
                <c:pt idx="76">
                  <c:v>231824</c:v>
                </c:pt>
                <c:pt idx="77">
                  <c:v>255459</c:v>
                </c:pt>
                <c:pt idx="78">
                  <c:v>191817</c:v>
                </c:pt>
                <c:pt idx="79">
                  <c:v>164611</c:v>
                </c:pt>
                <c:pt idx="80">
                  <c:v>164490</c:v>
                </c:pt>
                <c:pt idx="81">
                  <c:v>167631</c:v>
                </c:pt>
                <c:pt idx="82">
                  <c:v>122416</c:v>
                </c:pt>
                <c:pt idx="83">
                  <c:v>129011</c:v>
                </c:pt>
                <c:pt idx="84">
                  <c:v>196660</c:v>
                </c:pt>
                <c:pt idx="85">
                  <c:v>172666</c:v>
                </c:pt>
                <c:pt idx="86">
                  <c:v>474096</c:v>
                </c:pt>
                <c:pt idx="87">
                  <c:v>282470</c:v>
                </c:pt>
                <c:pt idx="88">
                  <c:v>214469</c:v>
                </c:pt>
                <c:pt idx="89">
                  <c:v>206254</c:v>
                </c:pt>
                <c:pt idx="90">
                  <c:v>206909</c:v>
                </c:pt>
                <c:pt idx="91">
                  <c:v>161571</c:v>
                </c:pt>
                <c:pt idx="92">
                  <c:v>394483</c:v>
                </c:pt>
                <c:pt idx="93">
                  <c:v>193520</c:v>
                </c:pt>
                <c:pt idx="94">
                  <c:v>382553</c:v>
                </c:pt>
                <c:pt idx="95">
                  <c:v>405506</c:v>
                </c:pt>
                <c:pt idx="96">
                  <c:v>468464</c:v>
                </c:pt>
                <c:pt idx="97">
                  <c:v>324830</c:v>
                </c:pt>
                <c:pt idx="98">
                  <c:v>156142</c:v>
                </c:pt>
                <c:pt idx="99">
                  <c:v>181312</c:v>
                </c:pt>
                <c:pt idx="100">
                  <c:v>150502</c:v>
                </c:pt>
                <c:pt idx="101">
                  <c:v>68602</c:v>
                </c:pt>
                <c:pt idx="102">
                  <c:v>151633</c:v>
                </c:pt>
                <c:pt idx="103">
                  <c:v>161303</c:v>
                </c:pt>
                <c:pt idx="104">
                  <c:v>260012</c:v>
                </c:pt>
                <c:pt idx="105">
                  <c:v>279162</c:v>
                </c:pt>
                <c:pt idx="106">
                  <c:v>241539</c:v>
                </c:pt>
                <c:pt idx="107">
                  <c:v>261073</c:v>
                </c:pt>
                <c:pt idx="108">
                  <c:v>347344</c:v>
                </c:pt>
                <c:pt idx="109">
                  <c:v>199800</c:v>
                </c:pt>
                <c:pt idx="110">
                  <c:v>259315</c:v>
                </c:pt>
                <c:pt idx="111">
                  <c:v>324017</c:v>
                </c:pt>
                <c:pt idx="112">
                  <c:v>301426</c:v>
                </c:pt>
                <c:pt idx="113">
                  <c:v>326470</c:v>
                </c:pt>
                <c:pt idx="114">
                  <c:v>325835</c:v>
                </c:pt>
                <c:pt idx="115">
                  <c:v>302961</c:v>
                </c:pt>
                <c:pt idx="116">
                  <c:v>177767</c:v>
                </c:pt>
                <c:pt idx="117">
                  <c:v>131482</c:v>
                </c:pt>
                <c:pt idx="118">
                  <c:v>168290</c:v>
                </c:pt>
                <c:pt idx="119">
                  <c:v>154970</c:v>
                </c:pt>
                <c:pt idx="120">
                  <c:v>113384</c:v>
                </c:pt>
                <c:pt idx="121">
                  <c:v>53326</c:v>
                </c:pt>
                <c:pt idx="122">
                  <c:v>113358</c:v>
                </c:pt>
                <c:pt idx="123">
                  <c:v>99667</c:v>
                </c:pt>
                <c:pt idx="124">
                  <c:v>103930</c:v>
                </c:pt>
                <c:pt idx="125">
                  <c:v>85563</c:v>
                </c:pt>
                <c:pt idx="126">
                  <c:v>284217</c:v>
                </c:pt>
                <c:pt idx="127">
                  <c:v>174445</c:v>
                </c:pt>
                <c:pt idx="128">
                  <c:v>209030</c:v>
                </c:pt>
                <c:pt idx="129">
                  <c:v>370381</c:v>
                </c:pt>
                <c:pt idx="130">
                  <c:v>194346</c:v>
                </c:pt>
                <c:pt idx="131">
                  <c:v>135231</c:v>
                </c:pt>
                <c:pt idx="132">
                  <c:v>206034</c:v>
                </c:pt>
                <c:pt idx="133">
                  <c:v>300364</c:v>
                </c:pt>
                <c:pt idx="134">
                  <c:v>232643</c:v>
                </c:pt>
                <c:pt idx="135">
                  <c:v>247644</c:v>
                </c:pt>
                <c:pt idx="136">
                  <c:v>293000</c:v>
                </c:pt>
                <c:pt idx="137">
                  <c:v>404894</c:v>
                </c:pt>
                <c:pt idx="138">
                  <c:v>331153</c:v>
                </c:pt>
                <c:pt idx="139">
                  <c:v>239100</c:v>
                </c:pt>
                <c:pt idx="140">
                  <c:v>140098</c:v>
                </c:pt>
                <c:pt idx="141">
                  <c:v>158497</c:v>
                </c:pt>
                <c:pt idx="142">
                  <c:v>303675</c:v>
                </c:pt>
                <c:pt idx="143">
                  <c:v>166634</c:v>
                </c:pt>
                <c:pt idx="144">
                  <c:v>266085</c:v>
                </c:pt>
                <c:pt idx="145">
                  <c:v>148255</c:v>
                </c:pt>
                <c:pt idx="146">
                  <c:v>350111</c:v>
                </c:pt>
                <c:pt idx="147">
                  <c:v>117182</c:v>
                </c:pt>
                <c:pt idx="148">
                  <c:v>190429</c:v>
                </c:pt>
                <c:pt idx="149">
                  <c:v>172701</c:v>
                </c:pt>
                <c:pt idx="150">
                  <c:v>201266</c:v>
                </c:pt>
                <c:pt idx="151">
                  <c:v>238876</c:v>
                </c:pt>
                <c:pt idx="152">
                  <c:v>284144</c:v>
                </c:pt>
                <c:pt idx="153">
                  <c:v>154873</c:v>
                </c:pt>
                <c:pt idx="154">
                  <c:v>243787</c:v>
                </c:pt>
                <c:pt idx="155">
                  <c:v>218383</c:v>
                </c:pt>
                <c:pt idx="156">
                  <c:v>195773</c:v>
                </c:pt>
                <c:pt idx="157">
                  <c:v>420641</c:v>
                </c:pt>
                <c:pt idx="158">
                  <c:v>387277</c:v>
                </c:pt>
                <c:pt idx="159">
                  <c:v>177837</c:v>
                </c:pt>
                <c:pt idx="160">
                  <c:v>196518</c:v>
                </c:pt>
                <c:pt idx="161">
                  <c:v>291055</c:v>
                </c:pt>
                <c:pt idx="162">
                  <c:v>182365</c:v>
                </c:pt>
                <c:pt idx="163">
                  <c:v>224422</c:v>
                </c:pt>
                <c:pt idx="164">
                  <c:v>155372</c:v>
                </c:pt>
                <c:pt idx="165">
                  <c:v>206728</c:v>
                </c:pt>
                <c:pt idx="166">
                  <c:v>184930</c:v>
                </c:pt>
                <c:pt idx="167">
                  <c:v>268639</c:v>
                </c:pt>
                <c:pt idx="168">
                  <c:v>223184</c:v>
                </c:pt>
                <c:pt idx="169">
                  <c:v>142290</c:v>
                </c:pt>
                <c:pt idx="170">
                  <c:v>310874</c:v>
                </c:pt>
                <c:pt idx="171">
                  <c:v>160827</c:v>
                </c:pt>
                <c:pt idx="172">
                  <c:v>319583</c:v>
                </c:pt>
                <c:pt idx="173">
                  <c:v>217141</c:v>
                </c:pt>
                <c:pt idx="174">
                  <c:v>336106</c:v>
                </c:pt>
                <c:pt idx="175">
                  <c:v>424336</c:v>
                </c:pt>
                <c:pt idx="176">
                  <c:v>468162</c:v>
                </c:pt>
                <c:pt idx="177">
                  <c:v>388710</c:v>
                </c:pt>
                <c:pt idx="178">
                  <c:v>234963</c:v>
                </c:pt>
                <c:pt idx="179">
                  <c:v>237775</c:v>
                </c:pt>
                <c:pt idx="180">
                  <c:v>178191</c:v>
                </c:pt>
                <c:pt idx="181">
                  <c:v>215825</c:v>
                </c:pt>
                <c:pt idx="182">
                  <c:v>175675</c:v>
                </c:pt>
                <c:pt idx="183">
                  <c:v>216323</c:v>
                </c:pt>
                <c:pt idx="184">
                  <c:v>170187</c:v>
                </c:pt>
                <c:pt idx="185">
                  <c:v>137199</c:v>
                </c:pt>
                <c:pt idx="186">
                  <c:v>222347</c:v>
                </c:pt>
                <c:pt idx="187">
                  <c:v>154341</c:v>
                </c:pt>
                <c:pt idx="188">
                  <c:v>248062</c:v>
                </c:pt>
                <c:pt idx="189">
                  <c:v>163851</c:v>
                </c:pt>
                <c:pt idx="190">
                  <c:v>210989</c:v>
                </c:pt>
                <c:pt idx="191">
                  <c:v>165849</c:v>
                </c:pt>
                <c:pt idx="192">
                  <c:v>173831</c:v>
                </c:pt>
                <c:pt idx="193">
                  <c:v>227537</c:v>
                </c:pt>
                <c:pt idx="194">
                  <c:v>230973</c:v>
                </c:pt>
                <c:pt idx="195">
                  <c:v>321063</c:v>
                </c:pt>
                <c:pt idx="196">
                  <c:v>238448</c:v>
                </c:pt>
                <c:pt idx="197">
                  <c:v>381694</c:v>
                </c:pt>
                <c:pt idx="198">
                  <c:v>198100</c:v>
                </c:pt>
                <c:pt idx="199">
                  <c:v>188450</c:v>
                </c:pt>
                <c:pt idx="200">
                  <c:v>226306</c:v>
                </c:pt>
                <c:pt idx="201">
                  <c:v>260028</c:v>
                </c:pt>
                <c:pt idx="202">
                  <c:v>232710</c:v>
                </c:pt>
                <c:pt idx="203">
                  <c:v>90837</c:v>
                </c:pt>
                <c:pt idx="204">
                  <c:v>290054</c:v>
                </c:pt>
                <c:pt idx="205">
                  <c:v>230735</c:v>
                </c:pt>
                <c:pt idx="206">
                  <c:v>183078</c:v>
                </c:pt>
                <c:pt idx="207">
                  <c:v>267411</c:v>
                </c:pt>
                <c:pt idx="208">
                  <c:v>238717</c:v>
                </c:pt>
                <c:pt idx="209">
                  <c:v>190184</c:v>
                </c:pt>
                <c:pt idx="210">
                  <c:v>140614</c:v>
                </c:pt>
                <c:pt idx="211">
                  <c:v>204708</c:v>
                </c:pt>
                <c:pt idx="212">
                  <c:v>211060</c:v>
                </c:pt>
                <c:pt idx="213">
                  <c:v>109438</c:v>
                </c:pt>
                <c:pt idx="214">
                  <c:v>181972</c:v>
                </c:pt>
                <c:pt idx="215">
                  <c:v>201536</c:v>
                </c:pt>
                <c:pt idx="216">
                  <c:v>182716</c:v>
                </c:pt>
                <c:pt idx="217">
                  <c:v>186281</c:v>
                </c:pt>
                <c:pt idx="218">
                  <c:v>231165</c:v>
                </c:pt>
                <c:pt idx="219">
                  <c:v>292448</c:v>
                </c:pt>
                <c:pt idx="220">
                  <c:v>455723</c:v>
                </c:pt>
                <c:pt idx="221">
                  <c:v>360091</c:v>
                </c:pt>
                <c:pt idx="222">
                  <c:v>227136</c:v>
                </c:pt>
                <c:pt idx="223">
                  <c:v>262073</c:v>
                </c:pt>
                <c:pt idx="224">
                  <c:v>162275</c:v>
                </c:pt>
                <c:pt idx="225">
                  <c:v>203590</c:v>
                </c:pt>
                <c:pt idx="226">
                  <c:v>225802</c:v>
                </c:pt>
                <c:pt idx="227">
                  <c:v>226106</c:v>
                </c:pt>
                <c:pt idx="228">
                  <c:v>159424</c:v>
                </c:pt>
                <c:pt idx="229">
                  <c:v>242795</c:v>
                </c:pt>
                <c:pt idx="230">
                  <c:v>242022</c:v>
                </c:pt>
                <c:pt idx="231">
                  <c:v>242083</c:v>
                </c:pt>
                <c:pt idx="232">
                  <c:v>333513</c:v>
                </c:pt>
                <c:pt idx="233">
                  <c:v>321605</c:v>
                </c:pt>
                <c:pt idx="234">
                  <c:v>296987</c:v>
                </c:pt>
                <c:pt idx="235">
                  <c:v>275428</c:v>
                </c:pt>
                <c:pt idx="236">
                  <c:v>337467</c:v>
                </c:pt>
                <c:pt idx="237">
                  <c:v>312657</c:v>
                </c:pt>
                <c:pt idx="238">
                  <c:v>389228</c:v>
                </c:pt>
                <c:pt idx="239">
                  <c:v>413868</c:v>
                </c:pt>
                <c:pt idx="240">
                  <c:v>411952</c:v>
                </c:pt>
                <c:pt idx="241">
                  <c:v>225314</c:v>
                </c:pt>
                <c:pt idx="242">
                  <c:v>211726</c:v>
                </c:pt>
                <c:pt idx="243">
                  <c:v>310657</c:v>
                </c:pt>
                <c:pt idx="244">
                  <c:v>174710</c:v>
                </c:pt>
                <c:pt idx="245">
                  <c:v>225471</c:v>
                </c:pt>
                <c:pt idx="246">
                  <c:v>199455</c:v>
                </c:pt>
                <c:pt idx="247">
                  <c:v>173358</c:v>
                </c:pt>
                <c:pt idx="248">
                  <c:v>324349</c:v>
                </c:pt>
                <c:pt idx="249">
                  <c:v>317250</c:v>
                </c:pt>
                <c:pt idx="250">
                  <c:v>422853</c:v>
                </c:pt>
                <c:pt idx="251">
                  <c:v>441808</c:v>
                </c:pt>
                <c:pt idx="252">
                  <c:v>254361</c:v>
                </c:pt>
                <c:pt idx="253">
                  <c:v>197464</c:v>
                </c:pt>
                <c:pt idx="254">
                  <c:v>528489</c:v>
                </c:pt>
                <c:pt idx="255">
                  <c:v>266881</c:v>
                </c:pt>
                <c:pt idx="256">
                  <c:v>252068</c:v>
                </c:pt>
                <c:pt idx="257">
                  <c:v>294216</c:v>
                </c:pt>
                <c:pt idx="258">
                  <c:v>272384</c:v>
                </c:pt>
                <c:pt idx="259">
                  <c:v>373574</c:v>
                </c:pt>
                <c:pt idx="260">
                  <c:v>198091</c:v>
                </c:pt>
                <c:pt idx="261">
                  <c:v>252767</c:v>
                </c:pt>
                <c:pt idx="262">
                  <c:v>188866</c:v>
                </c:pt>
                <c:pt idx="263">
                  <c:v>213021</c:v>
                </c:pt>
                <c:pt idx="264">
                  <c:v>355211</c:v>
                </c:pt>
                <c:pt idx="265">
                  <c:v>208421</c:v>
                </c:pt>
                <c:pt idx="266">
                  <c:v>192577</c:v>
                </c:pt>
                <c:pt idx="267">
                  <c:v>130485</c:v>
                </c:pt>
                <c:pt idx="268">
                  <c:v>206723</c:v>
                </c:pt>
                <c:pt idx="269">
                  <c:v>243443</c:v>
                </c:pt>
                <c:pt idx="270">
                  <c:v>312336</c:v>
                </c:pt>
                <c:pt idx="271">
                  <c:v>263904</c:v>
                </c:pt>
                <c:pt idx="272">
                  <c:v>415921</c:v>
                </c:pt>
                <c:pt idx="273">
                  <c:v>505187</c:v>
                </c:pt>
                <c:pt idx="274">
                  <c:v>526020</c:v>
                </c:pt>
                <c:pt idx="275">
                  <c:v>599925</c:v>
                </c:pt>
                <c:pt idx="276">
                  <c:v>704645</c:v>
                </c:pt>
                <c:pt idx="277">
                  <c:v>549192</c:v>
                </c:pt>
                <c:pt idx="278">
                  <c:v>529725</c:v>
                </c:pt>
                <c:pt idx="279">
                  <c:v>634528</c:v>
                </c:pt>
                <c:pt idx="280">
                  <c:v>426792</c:v>
                </c:pt>
                <c:pt idx="281">
                  <c:v>351876</c:v>
                </c:pt>
                <c:pt idx="282">
                  <c:v>478242</c:v>
                </c:pt>
                <c:pt idx="283">
                  <c:v>457332</c:v>
                </c:pt>
                <c:pt idx="284">
                  <c:v>654950</c:v>
                </c:pt>
                <c:pt idx="285">
                  <c:v>403124</c:v>
                </c:pt>
                <c:pt idx="286">
                  <c:v>248141</c:v>
                </c:pt>
                <c:pt idx="287">
                  <c:v>330109</c:v>
                </c:pt>
                <c:pt idx="288">
                  <c:v>367648</c:v>
                </c:pt>
                <c:pt idx="289">
                  <c:v>256641</c:v>
                </c:pt>
                <c:pt idx="290">
                  <c:v>363738</c:v>
                </c:pt>
                <c:pt idx="291">
                  <c:v>297343</c:v>
                </c:pt>
                <c:pt idx="292">
                  <c:v>299463</c:v>
                </c:pt>
                <c:pt idx="293">
                  <c:v>401887</c:v>
                </c:pt>
                <c:pt idx="294">
                  <c:v>345739</c:v>
                </c:pt>
                <c:pt idx="295">
                  <c:v>332355</c:v>
                </c:pt>
                <c:pt idx="296">
                  <c:v>334315</c:v>
                </c:pt>
                <c:pt idx="297">
                  <c:v>342755</c:v>
                </c:pt>
                <c:pt idx="298">
                  <c:v>384749</c:v>
                </c:pt>
                <c:pt idx="299">
                  <c:v>540561</c:v>
                </c:pt>
                <c:pt idx="300">
                  <c:v>360948</c:v>
                </c:pt>
                <c:pt idx="301">
                  <c:v>418285</c:v>
                </c:pt>
                <c:pt idx="302">
                  <c:v>523922</c:v>
                </c:pt>
                <c:pt idx="303">
                  <c:v>602171</c:v>
                </c:pt>
                <c:pt idx="304">
                  <c:v>305377</c:v>
                </c:pt>
                <c:pt idx="305">
                  <c:v>151291</c:v>
                </c:pt>
                <c:pt idx="306">
                  <c:v>208669</c:v>
                </c:pt>
                <c:pt idx="307">
                  <c:v>345973</c:v>
                </c:pt>
                <c:pt idx="308">
                  <c:v>305208</c:v>
                </c:pt>
                <c:pt idx="309">
                  <c:v>363289</c:v>
                </c:pt>
                <c:pt idx="310">
                  <c:v>201220</c:v>
                </c:pt>
                <c:pt idx="311">
                  <c:v>292619</c:v>
                </c:pt>
                <c:pt idx="312">
                  <c:v>168726</c:v>
                </c:pt>
                <c:pt idx="313">
                  <c:v>217102</c:v>
                </c:pt>
                <c:pt idx="314">
                  <c:v>300953</c:v>
                </c:pt>
                <c:pt idx="315">
                  <c:v>301073</c:v>
                </c:pt>
                <c:pt idx="316">
                  <c:v>448183</c:v>
                </c:pt>
                <c:pt idx="317">
                  <c:v>308355</c:v>
                </c:pt>
                <c:pt idx="318">
                  <c:v>381298</c:v>
                </c:pt>
                <c:pt idx="319">
                  <c:v>258329</c:v>
                </c:pt>
                <c:pt idx="320">
                  <c:v>260065</c:v>
                </c:pt>
                <c:pt idx="321">
                  <c:v>255436</c:v>
                </c:pt>
                <c:pt idx="322">
                  <c:v>438982</c:v>
                </c:pt>
                <c:pt idx="323">
                  <c:v>294270</c:v>
                </c:pt>
                <c:pt idx="324">
                  <c:v>293517</c:v>
                </c:pt>
                <c:pt idx="325">
                  <c:v>279826</c:v>
                </c:pt>
                <c:pt idx="326">
                  <c:v>329739</c:v>
                </c:pt>
                <c:pt idx="327">
                  <c:v>490057</c:v>
                </c:pt>
                <c:pt idx="328">
                  <c:v>474937</c:v>
                </c:pt>
                <c:pt idx="329">
                  <c:v>286048</c:v>
                </c:pt>
                <c:pt idx="330">
                  <c:v>321049</c:v>
                </c:pt>
                <c:pt idx="331">
                  <c:v>176088</c:v>
                </c:pt>
                <c:pt idx="332">
                  <c:v>178656</c:v>
                </c:pt>
                <c:pt idx="333">
                  <c:v>511936</c:v>
                </c:pt>
                <c:pt idx="334">
                  <c:v>278463</c:v>
                </c:pt>
                <c:pt idx="335">
                  <c:v>174573</c:v>
                </c:pt>
                <c:pt idx="336">
                  <c:v>331572</c:v>
                </c:pt>
                <c:pt idx="337">
                  <c:v>193119</c:v>
                </c:pt>
                <c:pt idx="338">
                  <c:v>325189</c:v>
                </c:pt>
                <c:pt idx="339">
                  <c:v>214469</c:v>
                </c:pt>
                <c:pt idx="340">
                  <c:v>152519</c:v>
                </c:pt>
                <c:pt idx="341">
                  <c:v>240253</c:v>
                </c:pt>
                <c:pt idx="342">
                  <c:v>328508</c:v>
                </c:pt>
                <c:pt idx="343">
                  <c:v>211948</c:v>
                </c:pt>
                <c:pt idx="344">
                  <c:v>290576</c:v>
                </c:pt>
                <c:pt idx="345">
                  <c:v>372538</c:v>
                </c:pt>
                <c:pt idx="346">
                  <c:v>294739</c:v>
                </c:pt>
                <c:pt idx="347">
                  <c:v>373980</c:v>
                </c:pt>
                <c:pt idx="348">
                  <c:v>488053</c:v>
                </c:pt>
                <c:pt idx="349">
                  <c:v>394695</c:v>
                </c:pt>
                <c:pt idx="350">
                  <c:v>285296</c:v>
                </c:pt>
                <c:pt idx="351">
                  <c:v>279092</c:v>
                </c:pt>
                <c:pt idx="352">
                  <c:v>336919</c:v>
                </c:pt>
                <c:pt idx="353">
                  <c:v>154355</c:v>
                </c:pt>
                <c:pt idx="354">
                  <c:v>144260</c:v>
                </c:pt>
                <c:pt idx="355">
                  <c:v>200642</c:v>
                </c:pt>
                <c:pt idx="356">
                  <c:v>303182</c:v>
                </c:pt>
                <c:pt idx="357">
                  <c:v>308980</c:v>
                </c:pt>
                <c:pt idx="358">
                  <c:v>279463</c:v>
                </c:pt>
                <c:pt idx="359">
                  <c:v>294585</c:v>
                </c:pt>
                <c:pt idx="360">
                  <c:v>271701</c:v>
                </c:pt>
                <c:pt idx="361">
                  <c:v>336097</c:v>
                </c:pt>
                <c:pt idx="362">
                  <c:v>335544</c:v>
                </c:pt>
                <c:pt idx="363">
                  <c:v>346567</c:v>
                </c:pt>
                <c:pt idx="364">
                  <c:v>286346</c:v>
                </c:pt>
                <c:pt idx="365">
                  <c:v>450524</c:v>
                </c:pt>
                <c:pt idx="366">
                  <c:v>378966</c:v>
                </c:pt>
                <c:pt idx="367">
                  <c:v>339758</c:v>
                </c:pt>
                <c:pt idx="368">
                  <c:v>303356</c:v>
                </c:pt>
                <c:pt idx="369">
                  <c:v>182087</c:v>
                </c:pt>
                <c:pt idx="370">
                  <c:v>212281</c:v>
                </c:pt>
                <c:pt idx="371">
                  <c:v>203292</c:v>
                </c:pt>
                <c:pt idx="372">
                  <c:v>148270</c:v>
                </c:pt>
                <c:pt idx="373">
                  <c:v>127814</c:v>
                </c:pt>
                <c:pt idx="374">
                  <c:v>94024</c:v>
                </c:pt>
                <c:pt idx="375">
                  <c:v>93786</c:v>
                </c:pt>
                <c:pt idx="376">
                  <c:v>93854</c:v>
                </c:pt>
                <c:pt idx="377">
                  <c:v>122837</c:v>
                </c:pt>
                <c:pt idx="378">
                  <c:v>184834</c:v>
                </c:pt>
                <c:pt idx="379">
                  <c:v>139835</c:v>
                </c:pt>
                <c:pt idx="380">
                  <c:v>173680</c:v>
                </c:pt>
                <c:pt idx="381">
                  <c:v>233240</c:v>
                </c:pt>
                <c:pt idx="382">
                  <c:v>179158</c:v>
                </c:pt>
                <c:pt idx="383">
                  <c:v>261146</c:v>
                </c:pt>
                <c:pt idx="384">
                  <c:v>176744</c:v>
                </c:pt>
                <c:pt idx="385">
                  <c:v>221225</c:v>
                </c:pt>
                <c:pt idx="386">
                  <c:v>228687</c:v>
                </c:pt>
                <c:pt idx="387">
                  <c:v>284696</c:v>
                </c:pt>
                <c:pt idx="388">
                  <c:v>505971</c:v>
                </c:pt>
                <c:pt idx="389">
                  <c:v>505041</c:v>
                </c:pt>
                <c:pt idx="390">
                  <c:v>208625</c:v>
                </c:pt>
                <c:pt idx="391">
                  <c:v>164730</c:v>
                </c:pt>
                <c:pt idx="392">
                  <c:v>129967</c:v>
                </c:pt>
                <c:pt idx="393">
                  <c:v>164588</c:v>
                </c:pt>
                <c:pt idx="394">
                  <c:v>240072</c:v>
                </c:pt>
                <c:pt idx="395">
                  <c:v>205849</c:v>
                </c:pt>
                <c:pt idx="396">
                  <c:v>155123</c:v>
                </c:pt>
                <c:pt idx="397">
                  <c:v>147843</c:v>
                </c:pt>
                <c:pt idx="398">
                  <c:v>268494</c:v>
                </c:pt>
                <c:pt idx="399">
                  <c:v>139944</c:v>
                </c:pt>
                <c:pt idx="400">
                  <c:v>491489</c:v>
                </c:pt>
                <c:pt idx="401">
                  <c:v>148690</c:v>
                </c:pt>
                <c:pt idx="402">
                  <c:v>126655</c:v>
                </c:pt>
                <c:pt idx="403">
                  <c:v>229612</c:v>
                </c:pt>
                <c:pt idx="404">
                  <c:v>274182</c:v>
                </c:pt>
                <c:pt idx="405">
                  <c:v>354634</c:v>
                </c:pt>
                <c:pt idx="406">
                  <c:v>207225</c:v>
                </c:pt>
                <c:pt idx="407">
                  <c:v>255852</c:v>
                </c:pt>
                <c:pt idx="408">
                  <c:v>384411</c:v>
                </c:pt>
                <c:pt idx="409">
                  <c:v>399437</c:v>
                </c:pt>
                <c:pt idx="410">
                  <c:v>204608</c:v>
                </c:pt>
                <c:pt idx="411">
                  <c:v>335979</c:v>
                </c:pt>
                <c:pt idx="412">
                  <c:v>226385</c:v>
                </c:pt>
                <c:pt idx="413">
                  <c:v>224322</c:v>
                </c:pt>
                <c:pt idx="414">
                  <c:v>209678</c:v>
                </c:pt>
                <c:pt idx="415">
                  <c:v>161307</c:v>
                </c:pt>
                <c:pt idx="416">
                  <c:v>241785</c:v>
                </c:pt>
                <c:pt idx="417">
                  <c:v>186038</c:v>
                </c:pt>
                <c:pt idx="418">
                  <c:v>180588</c:v>
                </c:pt>
                <c:pt idx="419">
                  <c:v>165103</c:v>
                </c:pt>
                <c:pt idx="420">
                  <c:v>158717</c:v>
                </c:pt>
                <c:pt idx="421">
                  <c:v>318875</c:v>
                </c:pt>
                <c:pt idx="422">
                  <c:v>201100</c:v>
                </c:pt>
                <c:pt idx="423">
                  <c:v>374402</c:v>
                </c:pt>
                <c:pt idx="424">
                  <c:v>259019</c:v>
                </c:pt>
                <c:pt idx="425">
                  <c:v>228277</c:v>
                </c:pt>
                <c:pt idx="426">
                  <c:v>430649</c:v>
                </c:pt>
                <c:pt idx="427">
                  <c:v>415293</c:v>
                </c:pt>
                <c:pt idx="428">
                  <c:v>429411</c:v>
                </c:pt>
                <c:pt idx="429">
                  <c:v>215532</c:v>
                </c:pt>
                <c:pt idx="430">
                  <c:v>298022</c:v>
                </c:pt>
                <c:pt idx="431">
                  <c:v>192814</c:v>
                </c:pt>
                <c:pt idx="432">
                  <c:v>205561</c:v>
                </c:pt>
                <c:pt idx="433">
                  <c:v>188344</c:v>
                </c:pt>
                <c:pt idx="434">
                  <c:v>157917</c:v>
                </c:pt>
                <c:pt idx="435">
                  <c:v>219938</c:v>
                </c:pt>
                <c:pt idx="436">
                  <c:v>184327</c:v>
                </c:pt>
                <c:pt idx="437">
                  <c:v>191562</c:v>
                </c:pt>
                <c:pt idx="438">
                  <c:v>264193</c:v>
                </c:pt>
                <c:pt idx="439">
                  <c:v>169010</c:v>
                </c:pt>
                <c:pt idx="440">
                  <c:v>245589</c:v>
                </c:pt>
                <c:pt idx="441">
                  <c:v>218337</c:v>
                </c:pt>
                <c:pt idx="442">
                  <c:v>209045</c:v>
                </c:pt>
                <c:pt idx="443">
                  <c:v>192337</c:v>
                </c:pt>
                <c:pt idx="444">
                  <c:v>182457</c:v>
                </c:pt>
                <c:pt idx="445">
                  <c:v>440298</c:v>
                </c:pt>
                <c:pt idx="446">
                  <c:v>227469</c:v>
                </c:pt>
                <c:pt idx="447">
                  <c:v>248738</c:v>
                </c:pt>
                <c:pt idx="448">
                  <c:v>201372</c:v>
                </c:pt>
                <c:pt idx="449">
                  <c:v>258127</c:v>
                </c:pt>
                <c:pt idx="450">
                  <c:v>294270</c:v>
                </c:pt>
                <c:pt idx="451">
                  <c:v>233555</c:v>
                </c:pt>
                <c:pt idx="452">
                  <c:v>389110</c:v>
                </c:pt>
                <c:pt idx="453">
                  <c:v>230312</c:v>
                </c:pt>
                <c:pt idx="454">
                  <c:v>280950</c:v>
                </c:pt>
                <c:pt idx="455">
                  <c:v>118499</c:v>
                </c:pt>
                <c:pt idx="456">
                  <c:v>213322</c:v>
                </c:pt>
                <c:pt idx="457">
                  <c:v>309175</c:v>
                </c:pt>
                <c:pt idx="458">
                  <c:v>206153</c:v>
                </c:pt>
                <c:pt idx="459">
                  <c:v>115367</c:v>
                </c:pt>
                <c:pt idx="460">
                  <c:v>191694</c:v>
                </c:pt>
                <c:pt idx="461">
                  <c:v>162057</c:v>
                </c:pt>
                <c:pt idx="462">
                  <c:v>293618</c:v>
                </c:pt>
                <c:pt idx="463">
                  <c:v>319568</c:v>
                </c:pt>
                <c:pt idx="464">
                  <c:v>212171</c:v>
                </c:pt>
                <c:pt idx="465">
                  <c:v>252015</c:v>
                </c:pt>
                <c:pt idx="466">
                  <c:v>265736</c:v>
                </c:pt>
                <c:pt idx="467">
                  <c:v>299926</c:v>
                </c:pt>
                <c:pt idx="468">
                  <c:v>177609</c:v>
                </c:pt>
                <c:pt idx="469">
                  <c:v>268605</c:v>
                </c:pt>
                <c:pt idx="470">
                  <c:v>280456</c:v>
                </c:pt>
                <c:pt idx="471">
                  <c:v>397267</c:v>
                </c:pt>
                <c:pt idx="472">
                  <c:v>511388</c:v>
                </c:pt>
                <c:pt idx="473">
                  <c:v>377412</c:v>
                </c:pt>
                <c:pt idx="474">
                  <c:v>283680</c:v>
                </c:pt>
                <c:pt idx="475">
                  <c:v>310111</c:v>
                </c:pt>
                <c:pt idx="476">
                  <c:v>242749</c:v>
                </c:pt>
                <c:pt idx="477">
                  <c:v>305071</c:v>
                </c:pt>
                <c:pt idx="478">
                  <c:v>181589</c:v>
                </c:pt>
                <c:pt idx="479">
                  <c:v>258391</c:v>
                </c:pt>
                <c:pt idx="480">
                  <c:v>189378</c:v>
                </c:pt>
                <c:pt idx="481">
                  <c:v>264770</c:v>
                </c:pt>
                <c:pt idx="482">
                  <c:v>346801</c:v>
                </c:pt>
                <c:pt idx="483">
                  <c:v>263113</c:v>
                </c:pt>
                <c:pt idx="484">
                  <c:v>235014</c:v>
                </c:pt>
                <c:pt idx="485">
                  <c:v>339456</c:v>
                </c:pt>
                <c:pt idx="486">
                  <c:v>414289</c:v>
                </c:pt>
                <c:pt idx="487">
                  <c:v>320215</c:v>
                </c:pt>
                <c:pt idx="488">
                  <c:v>234521</c:v>
                </c:pt>
                <c:pt idx="489">
                  <c:v>239693</c:v>
                </c:pt>
                <c:pt idx="490">
                  <c:v>211019</c:v>
                </c:pt>
                <c:pt idx="491">
                  <c:v>389695</c:v>
                </c:pt>
                <c:pt idx="492">
                  <c:v>274985</c:v>
                </c:pt>
                <c:pt idx="493">
                  <c:v>238336</c:v>
                </c:pt>
                <c:pt idx="494">
                  <c:v>278475</c:v>
                </c:pt>
                <c:pt idx="495">
                  <c:v>281243</c:v>
                </c:pt>
                <c:pt idx="496">
                  <c:v>284663</c:v>
                </c:pt>
                <c:pt idx="497">
                  <c:v>282162</c:v>
                </c:pt>
                <c:pt idx="498">
                  <c:v>225614</c:v>
                </c:pt>
                <c:pt idx="499">
                  <c:v>176004</c:v>
                </c:pt>
                <c:pt idx="500">
                  <c:v>220751</c:v>
                </c:pt>
                <c:pt idx="501">
                  <c:v>168547</c:v>
                </c:pt>
                <c:pt idx="502">
                  <c:v>431168</c:v>
                </c:pt>
                <c:pt idx="503">
                  <c:v>223757</c:v>
                </c:pt>
                <c:pt idx="504">
                  <c:v>187652</c:v>
                </c:pt>
                <c:pt idx="505">
                  <c:v>199635</c:v>
                </c:pt>
                <c:pt idx="506">
                  <c:v>180855</c:v>
                </c:pt>
                <c:pt idx="507">
                  <c:v>159176</c:v>
                </c:pt>
                <c:pt idx="508">
                  <c:v>213885</c:v>
                </c:pt>
                <c:pt idx="509">
                  <c:v>254610</c:v>
                </c:pt>
                <c:pt idx="510">
                  <c:v>287799</c:v>
                </c:pt>
                <c:pt idx="511">
                  <c:v>310009</c:v>
                </c:pt>
                <c:pt idx="512">
                  <c:v>211717</c:v>
                </c:pt>
                <c:pt idx="513">
                  <c:v>386206</c:v>
                </c:pt>
                <c:pt idx="514">
                  <c:v>417100</c:v>
                </c:pt>
                <c:pt idx="515">
                  <c:v>450075</c:v>
                </c:pt>
                <c:pt idx="516">
                  <c:v>189467</c:v>
                </c:pt>
                <c:pt idx="517">
                  <c:v>232297</c:v>
                </c:pt>
                <c:pt idx="518">
                  <c:v>197146</c:v>
                </c:pt>
                <c:pt idx="519">
                  <c:v>217212</c:v>
                </c:pt>
                <c:pt idx="520">
                  <c:v>266755</c:v>
                </c:pt>
                <c:pt idx="521">
                  <c:v>420198</c:v>
                </c:pt>
                <c:pt idx="522">
                  <c:v>262762</c:v>
                </c:pt>
                <c:pt idx="523">
                  <c:v>234460</c:v>
                </c:pt>
                <c:pt idx="524">
                  <c:v>277109</c:v>
                </c:pt>
                <c:pt idx="525">
                  <c:v>329886</c:v>
                </c:pt>
                <c:pt idx="526">
                  <c:v>353423</c:v>
                </c:pt>
                <c:pt idx="527">
                  <c:v>207154</c:v>
                </c:pt>
                <c:pt idx="528">
                  <c:v>276711</c:v>
                </c:pt>
                <c:pt idx="529">
                  <c:v>197601</c:v>
                </c:pt>
                <c:pt idx="530">
                  <c:v>180118</c:v>
                </c:pt>
                <c:pt idx="531">
                  <c:v>185291</c:v>
                </c:pt>
                <c:pt idx="532">
                  <c:v>217469</c:v>
                </c:pt>
                <c:pt idx="533">
                  <c:v>213092</c:v>
                </c:pt>
                <c:pt idx="534">
                  <c:v>273767</c:v>
                </c:pt>
                <c:pt idx="535">
                  <c:v>619681</c:v>
                </c:pt>
                <c:pt idx="536">
                  <c:v>223340</c:v>
                </c:pt>
                <c:pt idx="537">
                  <c:v>204565</c:v>
                </c:pt>
                <c:pt idx="538">
                  <c:v>311473</c:v>
                </c:pt>
                <c:pt idx="539">
                  <c:v>191364</c:v>
                </c:pt>
                <c:pt idx="540">
                  <c:v>255242</c:v>
                </c:pt>
                <c:pt idx="541">
                  <c:v>195752</c:v>
                </c:pt>
                <c:pt idx="542">
                  <c:v>118963</c:v>
                </c:pt>
                <c:pt idx="543">
                  <c:v>135872</c:v>
                </c:pt>
                <c:pt idx="544">
                  <c:v>124121</c:v>
                </c:pt>
                <c:pt idx="545">
                  <c:v>243725</c:v>
                </c:pt>
                <c:pt idx="546">
                  <c:v>204530</c:v>
                </c:pt>
                <c:pt idx="547">
                  <c:v>207973</c:v>
                </c:pt>
                <c:pt idx="548">
                  <c:v>146658</c:v>
                </c:pt>
                <c:pt idx="549">
                  <c:v>407435</c:v>
                </c:pt>
                <c:pt idx="550">
                  <c:v>350839</c:v>
                </c:pt>
                <c:pt idx="551">
                  <c:v>214323</c:v>
                </c:pt>
                <c:pt idx="552">
                  <c:v>269520</c:v>
                </c:pt>
                <c:pt idx="553">
                  <c:v>308221</c:v>
                </c:pt>
                <c:pt idx="554">
                  <c:v>610823</c:v>
                </c:pt>
                <c:pt idx="555">
                  <c:v>625390</c:v>
                </c:pt>
                <c:pt idx="556">
                  <c:v>266972</c:v>
                </c:pt>
                <c:pt idx="557">
                  <c:v>321351</c:v>
                </c:pt>
                <c:pt idx="558">
                  <c:v>399070</c:v>
                </c:pt>
                <c:pt idx="559">
                  <c:v>454120</c:v>
                </c:pt>
                <c:pt idx="560">
                  <c:v>327070</c:v>
                </c:pt>
                <c:pt idx="561">
                  <c:v>168997</c:v>
                </c:pt>
                <c:pt idx="562">
                  <c:v>209212</c:v>
                </c:pt>
                <c:pt idx="563">
                  <c:v>237399</c:v>
                </c:pt>
                <c:pt idx="564">
                  <c:v>245904</c:v>
                </c:pt>
                <c:pt idx="565">
                  <c:v>195875</c:v>
                </c:pt>
                <c:pt idx="566">
                  <c:v>201193</c:v>
                </c:pt>
                <c:pt idx="567">
                  <c:v>132660</c:v>
                </c:pt>
                <c:pt idx="568">
                  <c:v>159301</c:v>
                </c:pt>
                <c:pt idx="569">
                  <c:v>275730</c:v>
                </c:pt>
                <c:pt idx="570">
                  <c:v>289417</c:v>
                </c:pt>
                <c:pt idx="571">
                  <c:v>118837</c:v>
                </c:pt>
                <c:pt idx="572">
                  <c:v>158308</c:v>
                </c:pt>
                <c:pt idx="573">
                  <c:v>244662</c:v>
                </c:pt>
                <c:pt idx="574">
                  <c:v>214731</c:v>
                </c:pt>
                <c:pt idx="575">
                  <c:v>252669</c:v>
                </c:pt>
                <c:pt idx="576">
                  <c:v>205627</c:v>
                </c:pt>
                <c:pt idx="577">
                  <c:v>331268</c:v>
                </c:pt>
                <c:pt idx="578">
                  <c:v>381280</c:v>
                </c:pt>
                <c:pt idx="579">
                  <c:v>442255</c:v>
                </c:pt>
                <c:pt idx="580">
                  <c:v>315324</c:v>
                </c:pt>
                <c:pt idx="581">
                  <c:v>269536</c:v>
                </c:pt>
                <c:pt idx="582">
                  <c:v>425618</c:v>
                </c:pt>
                <c:pt idx="583">
                  <c:v>204322</c:v>
                </c:pt>
                <c:pt idx="584">
                  <c:v>211169</c:v>
                </c:pt>
                <c:pt idx="585">
                  <c:v>241416</c:v>
                </c:pt>
                <c:pt idx="586">
                  <c:v>232897</c:v>
                </c:pt>
                <c:pt idx="587">
                  <c:v>253801</c:v>
                </c:pt>
                <c:pt idx="588">
                  <c:v>297557</c:v>
                </c:pt>
                <c:pt idx="589">
                  <c:v>245806</c:v>
                </c:pt>
                <c:pt idx="590">
                  <c:v>258576</c:v>
                </c:pt>
                <c:pt idx="591">
                  <c:v>520237</c:v>
                </c:pt>
                <c:pt idx="592">
                  <c:v>427835</c:v>
                </c:pt>
                <c:pt idx="593">
                  <c:v>377073</c:v>
                </c:pt>
                <c:pt idx="594">
                  <c:v>272427</c:v>
                </c:pt>
                <c:pt idx="595">
                  <c:v>340352</c:v>
                </c:pt>
                <c:pt idx="596">
                  <c:v>446092</c:v>
                </c:pt>
                <c:pt idx="597">
                  <c:v>513844</c:v>
                </c:pt>
                <c:pt idx="598">
                  <c:v>438352</c:v>
                </c:pt>
                <c:pt idx="599">
                  <c:v>287348</c:v>
                </c:pt>
                <c:pt idx="600">
                  <c:v>189752</c:v>
                </c:pt>
                <c:pt idx="601">
                  <c:v>192212</c:v>
                </c:pt>
                <c:pt idx="602">
                  <c:v>217601</c:v>
                </c:pt>
                <c:pt idx="603">
                  <c:v>257022</c:v>
                </c:pt>
                <c:pt idx="604">
                  <c:v>163992</c:v>
                </c:pt>
                <c:pt idx="605">
                  <c:v>255541</c:v>
                </c:pt>
                <c:pt idx="606">
                  <c:v>234378</c:v>
                </c:pt>
                <c:pt idx="607">
                  <c:v>225692</c:v>
                </c:pt>
                <c:pt idx="608">
                  <c:v>236086</c:v>
                </c:pt>
                <c:pt idx="609">
                  <c:v>213966</c:v>
                </c:pt>
                <c:pt idx="610">
                  <c:v>235895</c:v>
                </c:pt>
                <c:pt idx="611">
                  <c:v>209897</c:v>
                </c:pt>
                <c:pt idx="612">
                  <c:v>354641</c:v>
                </c:pt>
                <c:pt idx="613">
                  <c:v>230621</c:v>
                </c:pt>
                <c:pt idx="614">
                  <c:v>389707</c:v>
                </c:pt>
                <c:pt idx="615">
                  <c:v>276269</c:v>
                </c:pt>
                <c:pt idx="616">
                  <c:v>286514</c:v>
                </c:pt>
                <c:pt idx="617">
                  <c:v>285062</c:v>
                </c:pt>
                <c:pt idx="618">
                  <c:v>265918</c:v>
                </c:pt>
                <c:pt idx="619">
                  <c:v>513834</c:v>
                </c:pt>
                <c:pt idx="620">
                  <c:v>570590</c:v>
                </c:pt>
                <c:pt idx="621">
                  <c:v>495047</c:v>
                </c:pt>
                <c:pt idx="622">
                  <c:v>352594</c:v>
                </c:pt>
                <c:pt idx="623">
                  <c:v>114981</c:v>
                </c:pt>
                <c:pt idx="624">
                  <c:v>183817</c:v>
                </c:pt>
                <c:pt idx="625">
                  <c:v>258314</c:v>
                </c:pt>
                <c:pt idx="626">
                  <c:v>278766</c:v>
                </c:pt>
                <c:pt idx="627">
                  <c:v>305152</c:v>
                </c:pt>
                <c:pt idx="628">
                  <c:v>461360</c:v>
                </c:pt>
                <c:pt idx="629">
                  <c:v>418010</c:v>
                </c:pt>
                <c:pt idx="630">
                  <c:v>378756</c:v>
                </c:pt>
                <c:pt idx="631">
                  <c:v>320674</c:v>
                </c:pt>
                <c:pt idx="632">
                  <c:v>213792</c:v>
                </c:pt>
                <c:pt idx="633">
                  <c:v>333733</c:v>
                </c:pt>
                <c:pt idx="634">
                  <c:v>357414</c:v>
                </c:pt>
                <c:pt idx="635">
                  <c:v>301329</c:v>
                </c:pt>
                <c:pt idx="636">
                  <c:v>258555</c:v>
                </c:pt>
                <c:pt idx="637">
                  <c:v>246769</c:v>
                </c:pt>
                <c:pt idx="638">
                  <c:v>330892</c:v>
                </c:pt>
                <c:pt idx="639">
                  <c:v>607476</c:v>
                </c:pt>
                <c:pt idx="640">
                  <c:v>307397</c:v>
                </c:pt>
                <c:pt idx="641">
                  <c:v>332332</c:v>
                </c:pt>
                <c:pt idx="642">
                  <c:v>276399</c:v>
                </c:pt>
                <c:pt idx="643">
                  <c:v>489743</c:v>
                </c:pt>
                <c:pt idx="644">
                  <c:v>337388</c:v>
                </c:pt>
                <c:pt idx="645">
                  <c:v>206154</c:v>
                </c:pt>
                <c:pt idx="646">
                  <c:v>270758</c:v>
                </c:pt>
                <c:pt idx="647">
                  <c:v>173641</c:v>
                </c:pt>
                <c:pt idx="648">
                  <c:v>170691</c:v>
                </c:pt>
                <c:pt idx="649">
                  <c:v>304750</c:v>
                </c:pt>
                <c:pt idx="650">
                  <c:v>222697</c:v>
                </c:pt>
                <c:pt idx="651">
                  <c:v>209831</c:v>
                </c:pt>
                <c:pt idx="652">
                  <c:v>188308</c:v>
                </c:pt>
                <c:pt idx="653">
                  <c:v>237035</c:v>
                </c:pt>
                <c:pt idx="654">
                  <c:v>311547</c:v>
                </c:pt>
                <c:pt idx="655">
                  <c:v>211170</c:v>
                </c:pt>
                <c:pt idx="656">
                  <c:v>298764</c:v>
                </c:pt>
                <c:pt idx="657">
                  <c:v>280999</c:v>
                </c:pt>
                <c:pt idx="658">
                  <c:v>340183</c:v>
                </c:pt>
                <c:pt idx="659">
                  <c:v>296357</c:v>
                </c:pt>
                <c:pt idx="660">
                  <c:v>287156</c:v>
                </c:pt>
                <c:pt idx="661">
                  <c:v>270751</c:v>
                </c:pt>
                <c:pt idx="662">
                  <c:v>442225</c:v>
                </c:pt>
                <c:pt idx="663">
                  <c:v>247029</c:v>
                </c:pt>
                <c:pt idx="664">
                  <c:v>297667</c:v>
                </c:pt>
                <c:pt idx="665">
                  <c:v>385358</c:v>
                </c:pt>
                <c:pt idx="666">
                  <c:v>339237</c:v>
                </c:pt>
                <c:pt idx="667">
                  <c:v>254246</c:v>
                </c:pt>
                <c:pt idx="668">
                  <c:v>280745</c:v>
                </c:pt>
                <c:pt idx="669">
                  <c:v>235395</c:v>
                </c:pt>
                <c:pt idx="670">
                  <c:v>617249</c:v>
                </c:pt>
                <c:pt idx="671">
                  <c:v>376957</c:v>
                </c:pt>
                <c:pt idx="672">
                  <c:v>301332</c:v>
                </c:pt>
                <c:pt idx="673">
                  <c:v>421484</c:v>
                </c:pt>
                <c:pt idx="674">
                  <c:v>357876</c:v>
                </c:pt>
                <c:pt idx="675">
                  <c:v>480605</c:v>
                </c:pt>
                <c:pt idx="676">
                  <c:v>346186</c:v>
                </c:pt>
                <c:pt idx="677">
                  <c:v>499958</c:v>
                </c:pt>
                <c:pt idx="678">
                  <c:v>297706</c:v>
                </c:pt>
                <c:pt idx="679">
                  <c:v>237130</c:v>
                </c:pt>
                <c:pt idx="680">
                  <c:v>282647</c:v>
                </c:pt>
                <c:pt idx="681">
                  <c:v>329469</c:v>
                </c:pt>
                <c:pt idx="682">
                  <c:v>321425</c:v>
                </c:pt>
                <c:pt idx="683">
                  <c:v>225696</c:v>
                </c:pt>
                <c:pt idx="684">
                  <c:v>198476</c:v>
                </c:pt>
                <c:pt idx="685">
                  <c:v>230369</c:v>
                </c:pt>
                <c:pt idx="686">
                  <c:v>244873</c:v>
                </c:pt>
                <c:pt idx="687">
                  <c:v>325759</c:v>
                </c:pt>
                <c:pt idx="688">
                  <c:v>189388</c:v>
                </c:pt>
                <c:pt idx="689">
                  <c:v>294652</c:v>
                </c:pt>
                <c:pt idx="690">
                  <c:v>371722</c:v>
                </c:pt>
                <c:pt idx="691">
                  <c:v>262098</c:v>
                </c:pt>
                <c:pt idx="692">
                  <c:v>387107</c:v>
                </c:pt>
                <c:pt idx="693">
                  <c:v>230812</c:v>
                </c:pt>
                <c:pt idx="694">
                  <c:v>335356</c:v>
                </c:pt>
                <c:pt idx="695">
                  <c:v>601305</c:v>
                </c:pt>
                <c:pt idx="696">
                  <c:v>569942</c:v>
                </c:pt>
                <c:pt idx="697">
                  <c:v>381121</c:v>
                </c:pt>
                <c:pt idx="698">
                  <c:v>376410</c:v>
                </c:pt>
                <c:pt idx="699">
                  <c:v>291257</c:v>
                </c:pt>
                <c:pt idx="700">
                  <c:v>431156</c:v>
                </c:pt>
                <c:pt idx="701">
                  <c:v>553424</c:v>
                </c:pt>
                <c:pt idx="702">
                  <c:v>314527</c:v>
                </c:pt>
                <c:pt idx="703">
                  <c:v>204424</c:v>
                </c:pt>
                <c:pt idx="704">
                  <c:v>362758</c:v>
                </c:pt>
                <c:pt idx="705">
                  <c:v>270831</c:v>
                </c:pt>
                <c:pt idx="706">
                  <c:v>251545</c:v>
                </c:pt>
                <c:pt idx="707">
                  <c:v>271235</c:v>
                </c:pt>
                <c:pt idx="708">
                  <c:v>189288</c:v>
                </c:pt>
                <c:pt idx="709">
                  <c:v>183399</c:v>
                </c:pt>
                <c:pt idx="710">
                  <c:v>266133</c:v>
                </c:pt>
                <c:pt idx="711">
                  <c:v>306464</c:v>
                </c:pt>
                <c:pt idx="712">
                  <c:v>739387</c:v>
                </c:pt>
                <c:pt idx="713">
                  <c:v>386298</c:v>
                </c:pt>
                <c:pt idx="714">
                  <c:v>411634</c:v>
                </c:pt>
                <c:pt idx="715">
                  <c:v>495794</c:v>
                </c:pt>
                <c:pt idx="716">
                  <c:v>457623</c:v>
                </c:pt>
                <c:pt idx="717">
                  <c:v>325387</c:v>
                </c:pt>
                <c:pt idx="718">
                  <c:v>279449</c:v>
                </c:pt>
                <c:pt idx="719">
                  <c:v>696834</c:v>
                </c:pt>
                <c:pt idx="720">
                  <c:v>723228</c:v>
                </c:pt>
                <c:pt idx="721">
                  <c:v>415677</c:v>
                </c:pt>
                <c:pt idx="722">
                  <c:v>425817</c:v>
                </c:pt>
                <c:pt idx="723">
                  <c:v>284903</c:v>
                </c:pt>
                <c:pt idx="724">
                  <c:v>302107</c:v>
                </c:pt>
                <c:pt idx="725">
                  <c:v>621603</c:v>
                </c:pt>
                <c:pt idx="726">
                  <c:v>356478</c:v>
                </c:pt>
                <c:pt idx="727">
                  <c:v>242561</c:v>
                </c:pt>
                <c:pt idx="728">
                  <c:v>215898</c:v>
                </c:pt>
                <c:pt idx="729">
                  <c:v>283397</c:v>
                </c:pt>
                <c:pt idx="730">
                  <c:v>209098</c:v>
                </c:pt>
                <c:pt idx="731">
                  <c:v>340128</c:v>
                </c:pt>
                <c:pt idx="732">
                  <c:v>380664</c:v>
                </c:pt>
                <c:pt idx="733">
                  <c:v>224691</c:v>
                </c:pt>
                <c:pt idx="734">
                  <c:v>515482</c:v>
                </c:pt>
                <c:pt idx="735">
                  <c:v>486259</c:v>
                </c:pt>
                <c:pt idx="736">
                  <c:v>380689</c:v>
                </c:pt>
                <c:pt idx="737">
                  <c:v>170570</c:v>
                </c:pt>
                <c:pt idx="738">
                  <c:v>230004</c:v>
                </c:pt>
                <c:pt idx="739">
                  <c:v>256650</c:v>
                </c:pt>
                <c:pt idx="740">
                  <c:v>350014</c:v>
                </c:pt>
                <c:pt idx="741">
                  <c:v>335712</c:v>
                </c:pt>
                <c:pt idx="742">
                  <c:v>291076</c:v>
                </c:pt>
                <c:pt idx="743">
                  <c:v>360485</c:v>
                </c:pt>
                <c:pt idx="744">
                  <c:v>355825</c:v>
                </c:pt>
                <c:pt idx="745">
                  <c:v>835561</c:v>
                </c:pt>
                <c:pt idx="746">
                  <c:v>499311</c:v>
                </c:pt>
                <c:pt idx="747">
                  <c:v>561780</c:v>
                </c:pt>
                <c:pt idx="748">
                  <c:v>247229</c:v>
                </c:pt>
                <c:pt idx="749">
                  <c:v>317710</c:v>
                </c:pt>
                <c:pt idx="750">
                  <c:v>347190</c:v>
                </c:pt>
                <c:pt idx="751">
                  <c:v>260501</c:v>
                </c:pt>
                <c:pt idx="752">
                  <c:v>238851</c:v>
                </c:pt>
                <c:pt idx="753">
                  <c:v>335533</c:v>
                </c:pt>
                <c:pt idx="754">
                  <c:v>149868</c:v>
                </c:pt>
                <c:pt idx="755">
                  <c:v>282846</c:v>
                </c:pt>
                <c:pt idx="756">
                  <c:v>457551</c:v>
                </c:pt>
                <c:pt idx="757">
                  <c:v>451654</c:v>
                </c:pt>
                <c:pt idx="758">
                  <c:v>341857</c:v>
                </c:pt>
                <c:pt idx="759">
                  <c:v>569656</c:v>
                </c:pt>
                <c:pt idx="760">
                  <c:v>382307</c:v>
                </c:pt>
                <c:pt idx="761">
                  <c:v>417599</c:v>
                </c:pt>
                <c:pt idx="762">
                  <c:v>278637</c:v>
                </c:pt>
                <c:pt idx="763">
                  <c:v>381114</c:v>
                </c:pt>
                <c:pt idx="764">
                  <c:v>578033</c:v>
                </c:pt>
                <c:pt idx="765">
                  <c:v>266073</c:v>
                </c:pt>
                <c:pt idx="766">
                  <c:v>158074</c:v>
                </c:pt>
                <c:pt idx="767">
                  <c:v>175796</c:v>
                </c:pt>
                <c:pt idx="768">
                  <c:v>178792</c:v>
                </c:pt>
                <c:pt idx="769">
                  <c:v>204866</c:v>
                </c:pt>
                <c:pt idx="770">
                  <c:v>266317</c:v>
                </c:pt>
                <c:pt idx="771">
                  <c:v>140426</c:v>
                </c:pt>
                <c:pt idx="772">
                  <c:v>231571</c:v>
                </c:pt>
                <c:pt idx="773">
                  <c:v>233602</c:v>
                </c:pt>
                <c:pt idx="774">
                  <c:v>464309</c:v>
                </c:pt>
                <c:pt idx="775">
                  <c:v>300242</c:v>
                </c:pt>
                <c:pt idx="776">
                  <c:v>239525</c:v>
                </c:pt>
                <c:pt idx="777">
                  <c:v>152573</c:v>
                </c:pt>
                <c:pt idx="778">
                  <c:v>200512</c:v>
                </c:pt>
                <c:pt idx="779">
                  <c:v>277454</c:v>
                </c:pt>
                <c:pt idx="780">
                  <c:v>218132</c:v>
                </c:pt>
                <c:pt idx="781">
                  <c:v>196353</c:v>
                </c:pt>
                <c:pt idx="782">
                  <c:v>292642</c:v>
                </c:pt>
                <c:pt idx="783">
                  <c:v>252411</c:v>
                </c:pt>
                <c:pt idx="784">
                  <c:v>519621</c:v>
                </c:pt>
                <c:pt idx="785">
                  <c:v>319157</c:v>
                </c:pt>
                <c:pt idx="786">
                  <c:v>268401</c:v>
                </c:pt>
                <c:pt idx="787">
                  <c:v>220980</c:v>
                </c:pt>
                <c:pt idx="788">
                  <c:v>307312</c:v>
                </c:pt>
                <c:pt idx="789">
                  <c:v>238528</c:v>
                </c:pt>
                <c:pt idx="790">
                  <c:v>190691</c:v>
                </c:pt>
                <c:pt idx="791">
                  <c:v>138126</c:v>
                </c:pt>
                <c:pt idx="792">
                  <c:v>389211</c:v>
                </c:pt>
                <c:pt idx="793">
                  <c:v>367866</c:v>
                </c:pt>
                <c:pt idx="794">
                  <c:v>210103</c:v>
                </c:pt>
                <c:pt idx="795">
                  <c:v>206288</c:v>
                </c:pt>
                <c:pt idx="796">
                  <c:v>204032</c:v>
                </c:pt>
                <c:pt idx="797">
                  <c:v>261754</c:v>
                </c:pt>
                <c:pt idx="798">
                  <c:v>212320</c:v>
                </c:pt>
                <c:pt idx="799">
                  <c:v>333440</c:v>
                </c:pt>
                <c:pt idx="800">
                  <c:v>231716</c:v>
                </c:pt>
                <c:pt idx="801">
                  <c:v>372272</c:v>
                </c:pt>
                <c:pt idx="802">
                  <c:v>427608</c:v>
                </c:pt>
                <c:pt idx="803">
                  <c:v>307066</c:v>
                </c:pt>
                <c:pt idx="804">
                  <c:v>244399</c:v>
                </c:pt>
                <c:pt idx="805">
                  <c:v>453962</c:v>
                </c:pt>
                <c:pt idx="806">
                  <c:v>294872</c:v>
                </c:pt>
                <c:pt idx="807">
                  <c:v>718486</c:v>
                </c:pt>
                <c:pt idx="808">
                  <c:v>629429</c:v>
                </c:pt>
                <c:pt idx="809">
                  <c:v>319126</c:v>
                </c:pt>
                <c:pt idx="810">
                  <c:v>233948</c:v>
                </c:pt>
                <c:pt idx="811">
                  <c:v>239787</c:v>
                </c:pt>
                <c:pt idx="812">
                  <c:v>227122</c:v>
                </c:pt>
                <c:pt idx="813">
                  <c:v>295876</c:v>
                </c:pt>
                <c:pt idx="814">
                  <c:v>317767</c:v>
                </c:pt>
                <c:pt idx="815">
                  <c:v>240385</c:v>
                </c:pt>
                <c:pt idx="816">
                  <c:v>266013</c:v>
                </c:pt>
                <c:pt idx="817">
                  <c:v>318708</c:v>
                </c:pt>
                <c:pt idx="818">
                  <c:v>365782</c:v>
                </c:pt>
                <c:pt idx="819">
                  <c:v>285531</c:v>
                </c:pt>
                <c:pt idx="820">
                  <c:v>189401</c:v>
                </c:pt>
                <c:pt idx="821">
                  <c:v>401970</c:v>
                </c:pt>
                <c:pt idx="822">
                  <c:v>401949</c:v>
                </c:pt>
                <c:pt idx="823">
                  <c:v>480045</c:v>
                </c:pt>
                <c:pt idx="824">
                  <c:v>308838</c:v>
                </c:pt>
                <c:pt idx="825">
                  <c:v>378660</c:v>
                </c:pt>
                <c:pt idx="826">
                  <c:v>375255</c:v>
                </c:pt>
                <c:pt idx="827">
                  <c:v>529786</c:v>
                </c:pt>
                <c:pt idx="828">
                  <c:v>736275</c:v>
                </c:pt>
                <c:pt idx="829">
                  <c:v>568249</c:v>
                </c:pt>
                <c:pt idx="830">
                  <c:v>272673</c:v>
                </c:pt>
                <c:pt idx="831">
                  <c:v>444123</c:v>
                </c:pt>
                <c:pt idx="832">
                  <c:v>231172</c:v>
                </c:pt>
                <c:pt idx="833">
                  <c:v>231485</c:v>
                </c:pt>
                <c:pt idx="834">
                  <c:v>212747</c:v>
                </c:pt>
                <c:pt idx="835">
                  <c:v>343993</c:v>
                </c:pt>
                <c:pt idx="836">
                  <c:v>209167</c:v>
                </c:pt>
                <c:pt idx="837">
                  <c:v>429420</c:v>
                </c:pt>
                <c:pt idx="838">
                  <c:v>265634</c:v>
                </c:pt>
                <c:pt idx="839">
                  <c:v>260153</c:v>
                </c:pt>
                <c:pt idx="840">
                  <c:v>190082</c:v>
                </c:pt>
                <c:pt idx="841">
                  <c:v>243121</c:v>
                </c:pt>
                <c:pt idx="842">
                  <c:v>250407</c:v>
                </c:pt>
                <c:pt idx="843">
                  <c:v>316566</c:v>
                </c:pt>
                <c:pt idx="844">
                  <c:v>301165</c:v>
                </c:pt>
                <c:pt idx="845">
                  <c:v>282210</c:v>
                </c:pt>
                <c:pt idx="846">
                  <c:v>455745</c:v>
                </c:pt>
                <c:pt idx="847">
                  <c:v>356610</c:v>
                </c:pt>
                <c:pt idx="848">
                  <c:v>644815</c:v>
                </c:pt>
                <c:pt idx="849">
                  <c:v>296156</c:v>
                </c:pt>
                <c:pt idx="850">
                  <c:v>296878</c:v>
                </c:pt>
                <c:pt idx="851">
                  <c:v>314459</c:v>
                </c:pt>
                <c:pt idx="852">
                  <c:v>267676</c:v>
                </c:pt>
                <c:pt idx="853">
                  <c:v>195254</c:v>
                </c:pt>
                <c:pt idx="854">
                  <c:v>334426</c:v>
                </c:pt>
                <c:pt idx="855">
                  <c:v>251810</c:v>
                </c:pt>
                <c:pt idx="856">
                  <c:v>216590</c:v>
                </c:pt>
                <c:pt idx="857">
                  <c:v>251980</c:v>
                </c:pt>
                <c:pt idx="858">
                  <c:v>270586</c:v>
                </c:pt>
                <c:pt idx="859">
                  <c:v>210511</c:v>
                </c:pt>
                <c:pt idx="860">
                  <c:v>234367</c:v>
                </c:pt>
                <c:pt idx="861">
                  <c:v>293813</c:v>
                </c:pt>
                <c:pt idx="862">
                  <c:v>351491</c:v>
                </c:pt>
                <c:pt idx="863">
                  <c:v>321559</c:v>
                </c:pt>
                <c:pt idx="864">
                  <c:v>261980</c:v>
                </c:pt>
                <c:pt idx="865">
                  <c:v>222059</c:v>
                </c:pt>
                <c:pt idx="866">
                  <c:v>384874</c:v>
                </c:pt>
                <c:pt idx="867">
                  <c:v>359973</c:v>
                </c:pt>
                <c:pt idx="868">
                  <c:v>288493</c:v>
                </c:pt>
                <c:pt idx="869">
                  <c:v>218805</c:v>
                </c:pt>
                <c:pt idx="870">
                  <c:v>312898</c:v>
                </c:pt>
                <c:pt idx="871">
                  <c:v>620438</c:v>
                </c:pt>
                <c:pt idx="872">
                  <c:v>707495</c:v>
                </c:pt>
                <c:pt idx="873">
                  <c:v>427333</c:v>
                </c:pt>
                <c:pt idx="874">
                  <c:v>268369</c:v>
                </c:pt>
                <c:pt idx="875">
                  <c:v>199520</c:v>
                </c:pt>
                <c:pt idx="876">
                  <c:v>327728</c:v>
                </c:pt>
                <c:pt idx="877">
                  <c:v>387838</c:v>
                </c:pt>
                <c:pt idx="878">
                  <c:v>296526</c:v>
                </c:pt>
                <c:pt idx="879">
                  <c:v>409330</c:v>
                </c:pt>
                <c:pt idx="880">
                  <c:v>399712</c:v>
                </c:pt>
                <c:pt idx="881">
                  <c:v>302122</c:v>
                </c:pt>
                <c:pt idx="882">
                  <c:v>271789</c:v>
                </c:pt>
                <c:pt idx="883">
                  <c:v>208016</c:v>
                </c:pt>
                <c:pt idx="884">
                  <c:v>262490</c:v>
                </c:pt>
                <c:pt idx="885">
                  <c:v>296378</c:v>
                </c:pt>
                <c:pt idx="886">
                  <c:v>365151</c:v>
                </c:pt>
                <c:pt idx="887">
                  <c:v>360431</c:v>
                </c:pt>
                <c:pt idx="888">
                  <c:v>369098</c:v>
                </c:pt>
                <c:pt idx="889">
                  <c:v>416227</c:v>
                </c:pt>
                <c:pt idx="890">
                  <c:v>346648</c:v>
                </c:pt>
                <c:pt idx="891">
                  <c:v>241735</c:v>
                </c:pt>
                <c:pt idx="892">
                  <c:v>180151</c:v>
                </c:pt>
                <c:pt idx="893">
                  <c:v>171381</c:v>
                </c:pt>
                <c:pt idx="894">
                  <c:v>313442</c:v>
                </c:pt>
                <c:pt idx="895">
                  <c:v>492746</c:v>
                </c:pt>
                <c:pt idx="896">
                  <c:v>503979</c:v>
                </c:pt>
                <c:pt idx="897">
                  <c:v>228938</c:v>
                </c:pt>
                <c:pt idx="898">
                  <c:v>348465</c:v>
                </c:pt>
                <c:pt idx="899">
                  <c:v>302646</c:v>
                </c:pt>
                <c:pt idx="900">
                  <c:v>346653</c:v>
                </c:pt>
                <c:pt idx="901">
                  <c:v>553553</c:v>
                </c:pt>
                <c:pt idx="902">
                  <c:v>367592</c:v>
                </c:pt>
                <c:pt idx="903">
                  <c:v>280940</c:v>
                </c:pt>
                <c:pt idx="904">
                  <c:v>329007</c:v>
                </c:pt>
                <c:pt idx="905">
                  <c:v>458204</c:v>
                </c:pt>
                <c:pt idx="906">
                  <c:v>244722</c:v>
                </c:pt>
                <c:pt idx="907">
                  <c:v>603083</c:v>
                </c:pt>
                <c:pt idx="908">
                  <c:v>301638</c:v>
                </c:pt>
                <c:pt idx="909">
                  <c:v>363180</c:v>
                </c:pt>
                <c:pt idx="910">
                  <c:v>458790</c:v>
                </c:pt>
                <c:pt idx="911">
                  <c:v>306819</c:v>
                </c:pt>
                <c:pt idx="912">
                  <c:v>517570</c:v>
                </c:pt>
                <c:pt idx="913">
                  <c:v>305762</c:v>
                </c:pt>
                <c:pt idx="914">
                  <c:v>359027</c:v>
                </c:pt>
                <c:pt idx="915">
                  <c:v>382201</c:v>
                </c:pt>
                <c:pt idx="916">
                  <c:v>207028</c:v>
                </c:pt>
                <c:pt idx="917">
                  <c:v>222396</c:v>
                </c:pt>
                <c:pt idx="918">
                  <c:v>255978</c:v>
                </c:pt>
                <c:pt idx="919">
                  <c:v>489876</c:v>
                </c:pt>
                <c:pt idx="920">
                  <c:v>236234</c:v>
                </c:pt>
                <c:pt idx="921">
                  <c:v>313324</c:v>
                </c:pt>
                <c:pt idx="922">
                  <c:v>248170</c:v>
                </c:pt>
                <c:pt idx="923">
                  <c:v>336568</c:v>
                </c:pt>
                <c:pt idx="924">
                  <c:v>357255</c:v>
                </c:pt>
                <c:pt idx="925">
                  <c:v>179556</c:v>
                </c:pt>
                <c:pt idx="926">
                  <c:v>326466</c:v>
                </c:pt>
                <c:pt idx="927">
                  <c:v>248781</c:v>
                </c:pt>
                <c:pt idx="928">
                  <c:v>428678</c:v>
                </c:pt>
                <c:pt idx="929">
                  <c:v>299191</c:v>
                </c:pt>
                <c:pt idx="930">
                  <c:v>254046</c:v>
                </c:pt>
                <c:pt idx="931">
                  <c:v>306326</c:v>
                </c:pt>
                <c:pt idx="932">
                  <c:v>381996</c:v>
                </c:pt>
                <c:pt idx="933">
                  <c:v>348153</c:v>
                </c:pt>
                <c:pt idx="934">
                  <c:v>306939</c:v>
                </c:pt>
                <c:pt idx="935">
                  <c:v>244383</c:v>
                </c:pt>
                <c:pt idx="936">
                  <c:v>183927</c:v>
                </c:pt>
                <c:pt idx="937">
                  <c:v>272239</c:v>
                </c:pt>
                <c:pt idx="938">
                  <c:v>285929</c:v>
                </c:pt>
                <c:pt idx="939">
                  <c:v>318836</c:v>
                </c:pt>
                <c:pt idx="940">
                  <c:v>270271</c:v>
                </c:pt>
                <c:pt idx="941">
                  <c:v>224810</c:v>
                </c:pt>
                <c:pt idx="942">
                  <c:v>349643</c:v>
                </c:pt>
                <c:pt idx="943">
                  <c:v>312567</c:v>
                </c:pt>
                <c:pt idx="944">
                  <c:v>437552</c:v>
                </c:pt>
                <c:pt idx="945">
                  <c:v>353801</c:v>
                </c:pt>
                <c:pt idx="946">
                  <c:v>212424</c:v>
                </c:pt>
                <c:pt idx="947">
                  <c:v>248728</c:v>
                </c:pt>
                <c:pt idx="948">
                  <c:v>363175</c:v>
                </c:pt>
                <c:pt idx="949">
                  <c:v>462832</c:v>
                </c:pt>
                <c:pt idx="950">
                  <c:v>217709</c:v>
                </c:pt>
                <c:pt idx="951">
                  <c:v>374710</c:v>
                </c:pt>
                <c:pt idx="952">
                  <c:v>458350</c:v>
                </c:pt>
                <c:pt idx="953">
                  <c:v>341480</c:v>
                </c:pt>
                <c:pt idx="954">
                  <c:v>183985</c:v>
                </c:pt>
                <c:pt idx="955">
                  <c:v>410800</c:v>
                </c:pt>
                <c:pt idx="956">
                  <c:v>157419</c:v>
                </c:pt>
                <c:pt idx="957">
                  <c:v>213856</c:v>
                </c:pt>
                <c:pt idx="958">
                  <c:v>221646</c:v>
                </c:pt>
                <c:pt idx="959">
                  <c:v>214399</c:v>
                </c:pt>
                <c:pt idx="960">
                  <c:v>197123</c:v>
                </c:pt>
                <c:pt idx="961">
                  <c:v>151004</c:v>
                </c:pt>
                <c:pt idx="962">
                  <c:v>299180</c:v>
                </c:pt>
                <c:pt idx="963">
                  <c:v>280676</c:v>
                </c:pt>
                <c:pt idx="964">
                  <c:v>220143</c:v>
                </c:pt>
                <c:pt idx="965">
                  <c:v>249485</c:v>
                </c:pt>
                <c:pt idx="966">
                  <c:v>214944</c:v>
                </c:pt>
                <c:pt idx="967">
                  <c:v>299608</c:v>
                </c:pt>
                <c:pt idx="968">
                  <c:v>276307</c:v>
                </c:pt>
                <c:pt idx="969">
                  <c:v>315575</c:v>
                </c:pt>
                <c:pt idx="970">
                  <c:v>318798</c:v>
                </c:pt>
                <c:pt idx="971">
                  <c:v>337931</c:v>
                </c:pt>
                <c:pt idx="972">
                  <c:v>532711</c:v>
                </c:pt>
                <c:pt idx="973">
                  <c:v>337975</c:v>
                </c:pt>
                <c:pt idx="974">
                  <c:v>162028</c:v>
                </c:pt>
                <c:pt idx="975">
                  <c:v>196209</c:v>
                </c:pt>
                <c:pt idx="976">
                  <c:v>310986</c:v>
                </c:pt>
                <c:pt idx="977">
                  <c:v>240673</c:v>
                </c:pt>
                <c:pt idx="978">
                  <c:v>347853</c:v>
                </c:pt>
                <c:pt idx="979">
                  <c:v>249249</c:v>
                </c:pt>
                <c:pt idx="980">
                  <c:v>232814</c:v>
                </c:pt>
                <c:pt idx="981">
                  <c:v>452256</c:v>
                </c:pt>
                <c:pt idx="982">
                  <c:v>325702</c:v>
                </c:pt>
                <c:pt idx="983">
                  <c:v>279271</c:v>
                </c:pt>
                <c:pt idx="984">
                  <c:v>198245</c:v>
                </c:pt>
                <c:pt idx="985">
                  <c:v>318383</c:v>
                </c:pt>
                <c:pt idx="986">
                  <c:v>594502</c:v>
                </c:pt>
                <c:pt idx="987">
                  <c:v>502929</c:v>
                </c:pt>
                <c:pt idx="988">
                  <c:v>386120</c:v>
                </c:pt>
                <c:pt idx="989">
                  <c:v>277407</c:v>
                </c:pt>
                <c:pt idx="990">
                  <c:v>253892</c:v>
                </c:pt>
                <c:pt idx="991">
                  <c:v>290130</c:v>
                </c:pt>
                <c:pt idx="992">
                  <c:v>267852</c:v>
                </c:pt>
                <c:pt idx="993">
                  <c:v>206001</c:v>
                </c:pt>
                <c:pt idx="994">
                  <c:v>288270</c:v>
                </c:pt>
                <c:pt idx="995">
                  <c:v>439222</c:v>
                </c:pt>
                <c:pt idx="996">
                  <c:v>452927</c:v>
                </c:pt>
                <c:pt idx="997">
                  <c:v>340278</c:v>
                </c:pt>
                <c:pt idx="998">
                  <c:v>185477</c:v>
                </c:pt>
                <c:pt idx="999">
                  <c:v>263329</c:v>
                </c:pt>
                <c:pt idx="1000">
                  <c:v>186721</c:v>
                </c:pt>
                <c:pt idx="1001">
                  <c:v>216351</c:v>
                </c:pt>
                <c:pt idx="1002">
                  <c:v>260376</c:v>
                </c:pt>
                <c:pt idx="1003">
                  <c:v>213567</c:v>
                </c:pt>
                <c:pt idx="1004">
                  <c:v>452576</c:v>
                </c:pt>
                <c:pt idx="1005">
                  <c:v>276813</c:v>
                </c:pt>
                <c:pt idx="1006">
                  <c:v>261956</c:v>
                </c:pt>
                <c:pt idx="1007">
                  <c:v>189564</c:v>
                </c:pt>
                <c:pt idx="1008">
                  <c:v>292015</c:v>
                </c:pt>
                <c:pt idx="1009">
                  <c:v>157515</c:v>
                </c:pt>
                <c:pt idx="1010">
                  <c:v>282690</c:v>
                </c:pt>
                <c:pt idx="1011">
                  <c:v>275937</c:v>
                </c:pt>
                <c:pt idx="1012">
                  <c:v>279610</c:v>
                </c:pt>
                <c:pt idx="1013">
                  <c:v>265748</c:v>
                </c:pt>
                <c:pt idx="1014">
                  <c:v>341401</c:v>
                </c:pt>
                <c:pt idx="1015">
                  <c:v>369153</c:v>
                </c:pt>
                <c:pt idx="1016">
                  <c:v>288549</c:v>
                </c:pt>
                <c:pt idx="1017">
                  <c:v>160938</c:v>
                </c:pt>
                <c:pt idx="1018">
                  <c:v>216831</c:v>
                </c:pt>
                <c:pt idx="1019">
                  <c:v>258303</c:v>
                </c:pt>
                <c:pt idx="1020">
                  <c:v>299892</c:v>
                </c:pt>
                <c:pt idx="1021">
                  <c:v>258814</c:v>
                </c:pt>
                <c:pt idx="1022">
                  <c:v>188557</c:v>
                </c:pt>
                <c:pt idx="1023">
                  <c:v>191605</c:v>
                </c:pt>
                <c:pt idx="1024">
                  <c:v>276877</c:v>
                </c:pt>
                <c:pt idx="1025">
                  <c:v>507209</c:v>
                </c:pt>
                <c:pt idx="1026">
                  <c:v>500491</c:v>
                </c:pt>
                <c:pt idx="1027">
                  <c:v>250467</c:v>
                </c:pt>
                <c:pt idx="1028">
                  <c:v>255745</c:v>
                </c:pt>
                <c:pt idx="1029">
                  <c:v>246158</c:v>
                </c:pt>
                <c:pt idx="1030">
                  <c:v>386229</c:v>
                </c:pt>
                <c:pt idx="1031">
                  <c:v>334012</c:v>
                </c:pt>
                <c:pt idx="1032">
                  <c:v>238046</c:v>
                </c:pt>
                <c:pt idx="1033">
                  <c:v>335051</c:v>
                </c:pt>
                <c:pt idx="1034">
                  <c:v>301285</c:v>
                </c:pt>
                <c:pt idx="1035">
                  <c:v>322255</c:v>
                </c:pt>
                <c:pt idx="1036">
                  <c:v>334363</c:v>
                </c:pt>
                <c:pt idx="1037">
                  <c:v>314080</c:v>
                </c:pt>
                <c:pt idx="1038">
                  <c:v>308841</c:v>
                </c:pt>
                <c:pt idx="1039">
                  <c:v>422290</c:v>
                </c:pt>
                <c:pt idx="1040">
                  <c:v>336674</c:v>
                </c:pt>
                <c:pt idx="1041">
                  <c:v>280042</c:v>
                </c:pt>
                <c:pt idx="1042">
                  <c:v>259715</c:v>
                </c:pt>
                <c:pt idx="1043">
                  <c:v>266323</c:v>
                </c:pt>
                <c:pt idx="1044">
                  <c:v>196809</c:v>
                </c:pt>
                <c:pt idx="1045">
                  <c:v>247478</c:v>
                </c:pt>
                <c:pt idx="1046">
                  <c:v>227773</c:v>
                </c:pt>
                <c:pt idx="1047">
                  <c:v>208462</c:v>
                </c:pt>
                <c:pt idx="1048">
                  <c:v>254761</c:v>
                </c:pt>
                <c:pt idx="1049">
                  <c:v>375513</c:v>
                </c:pt>
                <c:pt idx="1050">
                  <c:v>310773</c:v>
                </c:pt>
                <c:pt idx="1051">
                  <c:v>239785</c:v>
                </c:pt>
                <c:pt idx="1052">
                  <c:v>197242</c:v>
                </c:pt>
                <c:pt idx="1053">
                  <c:v>179921</c:v>
                </c:pt>
                <c:pt idx="1054">
                  <c:v>248969</c:v>
                </c:pt>
                <c:pt idx="1055">
                  <c:v>352447</c:v>
                </c:pt>
                <c:pt idx="1056">
                  <c:v>233310</c:v>
                </c:pt>
                <c:pt idx="1057">
                  <c:v>345070</c:v>
                </c:pt>
                <c:pt idx="1058">
                  <c:v>371817</c:v>
                </c:pt>
                <c:pt idx="1059">
                  <c:v>355465</c:v>
                </c:pt>
                <c:pt idx="1060">
                  <c:v>343478</c:v>
                </c:pt>
                <c:pt idx="1061">
                  <c:v>321438</c:v>
                </c:pt>
                <c:pt idx="1062">
                  <c:v>217573</c:v>
                </c:pt>
                <c:pt idx="1063">
                  <c:v>318366</c:v>
                </c:pt>
                <c:pt idx="1064">
                  <c:v>402419</c:v>
                </c:pt>
                <c:pt idx="1065">
                  <c:v>296188</c:v>
                </c:pt>
                <c:pt idx="1066">
                  <c:v>192989</c:v>
                </c:pt>
                <c:pt idx="1067">
                  <c:v>262030</c:v>
                </c:pt>
                <c:pt idx="1068">
                  <c:v>482995</c:v>
                </c:pt>
                <c:pt idx="1069">
                  <c:v>506282</c:v>
                </c:pt>
                <c:pt idx="1070">
                  <c:v>349946</c:v>
                </c:pt>
                <c:pt idx="1071">
                  <c:v>230905</c:v>
                </c:pt>
                <c:pt idx="1072">
                  <c:v>289557</c:v>
                </c:pt>
                <c:pt idx="1073">
                  <c:v>475316</c:v>
                </c:pt>
                <c:pt idx="1074">
                  <c:v>380568</c:v>
                </c:pt>
                <c:pt idx="1075">
                  <c:v>457040</c:v>
                </c:pt>
                <c:pt idx="1076">
                  <c:v>533081</c:v>
                </c:pt>
                <c:pt idx="1077">
                  <c:v>494080</c:v>
                </c:pt>
                <c:pt idx="1078">
                  <c:v>774105</c:v>
                </c:pt>
                <c:pt idx="1079">
                  <c:v>614887</c:v>
                </c:pt>
                <c:pt idx="1080">
                  <c:v>348509</c:v>
                </c:pt>
                <c:pt idx="1081">
                  <c:v>277864</c:v>
                </c:pt>
                <c:pt idx="1082">
                  <c:v>552970</c:v>
                </c:pt>
                <c:pt idx="1083">
                  <c:v>390312</c:v>
                </c:pt>
                <c:pt idx="1084">
                  <c:v>444288</c:v>
                </c:pt>
                <c:pt idx="1085">
                  <c:v>288814</c:v>
                </c:pt>
                <c:pt idx="1086">
                  <c:v>257946</c:v>
                </c:pt>
                <c:pt idx="1087">
                  <c:v>437977</c:v>
                </c:pt>
                <c:pt idx="1088">
                  <c:v>510539</c:v>
                </c:pt>
                <c:pt idx="1089">
                  <c:v>320980</c:v>
                </c:pt>
                <c:pt idx="1090">
                  <c:v>865128</c:v>
                </c:pt>
                <c:pt idx="1091">
                  <c:v>366193</c:v>
                </c:pt>
                <c:pt idx="1092">
                  <c:v>277736</c:v>
                </c:pt>
                <c:pt idx="1093">
                  <c:v>317994</c:v>
                </c:pt>
                <c:pt idx="1094">
                  <c:v>430195</c:v>
                </c:pt>
                <c:pt idx="1095">
                  <c:v>352177</c:v>
                </c:pt>
                <c:pt idx="1096">
                  <c:v>309617</c:v>
                </c:pt>
                <c:pt idx="1097">
                  <c:v>239760</c:v>
                </c:pt>
                <c:pt idx="1098">
                  <c:v>324780</c:v>
                </c:pt>
                <c:pt idx="1099">
                  <c:v>418843</c:v>
                </c:pt>
                <c:pt idx="1100">
                  <c:v>316192</c:v>
                </c:pt>
                <c:pt idx="1101">
                  <c:v>235241</c:v>
                </c:pt>
                <c:pt idx="1102">
                  <c:v>391010</c:v>
                </c:pt>
                <c:pt idx="1103">
                  <c:v>314800</c:v>
                </c:pt>
                <c:pt idx="1104">
                  <c:v>290682</c:v>
                </c:pt>
                <c:pt idx="1105">
                  <c:v>454439</c:v>
                </c:pt>
                <c:pt idx="1106">
                  <c:v>231246</c:v>
                </c:pt>
                <c:pt idx="1107">
                  <c:v>197803</c:v>
                </c:pt>
                <c:pt idx="1108">
                  <c:v>258151</c:v>
                </c:pt>
                <c:pt idx="1109">
                  <c:v>227338</c:v>
                </c:pt>
                <c:pt idx="1110">
                  <c:v>208067</c:v>
                </c:pt>
                <c:pt idx="1111">
                  <c:v>197016</c:v>
                </c:pt>
                <c:pt idx="1112">
                  <c:v>306697</c:v>
                </c:pt>
                <c:pt idx="1113">
                  <c:v>279695</c:v>
                </c:pt>
                <c:pt idx="1114">
                  <c:v>391796</c:v>
                </c:pt>
                <c:pt idx="1115">
                  <c:v>291707</c:v>
                </c:pt>
                <c:pt idx="1116">
                  <c:v>289599</c:v>
                </c:pt>
                <c:pt idx="1117">
                  <c:v>319609</c:v>
                </c:pt>
                <c:pt idx="1118">
                  <c:v>321709</c:v>
                </c:pt>
                <c:pt idx="1119">
                  <c:v>430079</c:v>
                </c:pt>
                <c:pt idx="1120">
                  <c:v>371125</c:v>
                </c:pt>
                <c:pt idx="1121">
                  <c:v>408655</c:v>
                </c:pt>
                <c:pt idx="1122">
                  <c:v>411255</c:v>
                </c:pt>
                <c:pt idx="1123">
                  <c:v>725399</c:v>
                </c:pt>
                <c:pt idx="1124">
                  <c:v>557587</c:v>
                </c:pt>
                <c:pt idx="1125">
                  <c:v>308987</c:v>
                </c:pt>
                <c:pt idx="1126">
                  <c:v>276001</c:v>
                </c:pt>
                <c:pt idx="1127">
                  <c:v>169843</c:v>
                </c:pt>
                <c:pt idx="1128">
                  <c:v>386234</c:v>
                </c:pt>
                <c:pt idx="1129">
                  <c:v>265433</c:v>
                </c:pt>
                <c:pt idx="1130">
                  <c:v>321781</c:v>
                </c:pt>
                <c:pt idx="1131">
                  <c:v>391298</c:v>
                </c:pt>
                <c:pt idx="1132">
                  <c:v>303486</c:v>
                </c:pt>
                <c:pt idx="1133">
                  <c:v>377029</c:v>
                </c:pt>
                <c:pt idx="1134">
                  <c:v>393452</c:v>
                </c:pt>
                <c:pt idx="1135">
                  <c:v>373175</c:v>
                </c:pt>
                <c:pt idx="1136">
                  <c:v>393823</c:v>
                </c:pt>
                <c:pt idx="1137">
                  <c:v>335827</c:v>
                </c:pt>
                <c:pt idx="1138">
                  <c:v>176786</c:v>
                </c:pt>
                <c:pt idx="1139">
                  <c:v>352775</c:v>
                </c:pt>
                <c:pt idx="1140">
                  <c:v>365148</c:v>
                </c:pt>
                <c:pt idx="1141">
                  <c:v>412082</c:v>
                </c:pt>
                <c:pt idx="1142">
                  <c:v>366832</c:v>
                </c:pt>
                <c:pt idx="1143">
                  <c:v>213535</c:v>
                </c:pt>
                <c:pt idx="1144">
                  <c:v>298892</c:v>
                </c:pt>
                <c:pt idx="1145">
                  <c:v>322789</c:v>
                </c:pt>
                <c:pt idx="1146">
                  <c:v>397370</c:v>
                </c:pt>
                <c:pt idx="1147">
                  <c:v>224307</c:v>
                </c:pt>
                <c:pt idx="1148">
                  <c:v>248562</c:v>
                </c:pt>
                <c:pt idx="1149">
                  <c:v>290123</c:v>
                </c:pt>
                <c:pt idx="1150">
                  <c:v>390091</c:v>
                </c:pt>
                <c:pt idx="1151">
                  <c:v>335027</c:v>
                </c:pt>
                <c:pt idx="1152">
                  <c:v>317856</c:v>
                </c:pt>
                <c:pt idx="1153">
                  <c:v>324970</c:v>
                </c:pt>
                <c:pt idx="1154">
                  <c:v>197209</c:v>
                </c:pt>
                <c:pt idx="1155">
                  <c:v>295066</c:v>
                </c:pt>
                <c:pt idx="1156">
                  <c:v>540680</c:v>
                </c:pt>
                <c:pt idx="1157">
                  <c:v>263765</c:v>
                </c:pt>
                <c:pt idx="1158">
                  <c:v>268715</c:v>
                </c:pt>
                <c:pt idx="1159">
                  <c:v>233132</c:v>
                </c:pt>
                <c:pt idx="1160">
                  <c:v>356497</c:v>
                </c:pt>
                <c:pt idx="1161">
                  <c:v>365246</c:v>
                </c:pt>
                <c:pt idx="1162">
                  <c:v>277384</c:v>
                </c:pt>
                <c:pt idx="1163">
                  <c:v>352627</c:v>
                </c:pt>
                <c:pt idx="1164">
                  <c:v>408788</c:v>
                </c:pt>
                <c:pt idx="1165">
                  <c:v>330429</c:v>
                </c:pt>
                <c:pt idx="1166">
                  <c:v>242287</c:v>
                </c:pt>
                <c:pt idx="1167">
                  <c:v>296780</c:v>
                </c:pt>
                <c:pt idx="1168">
                  <c:v>293878</c:v>
                </c:pt>
                <c:pt idx="1169">
                  <c:v>190112</c:v>
                </c:pt>
                <c:pt idx="1170">
                  <c:v>320577</c:v>
                </c:pt>
                <c:pt idx="1171">
                  <c:v>201838</c:v>
                </c:pt>
                <c:pt idx="1172">
                  <c:v>181981</c:v>
                </c:pt>
                <c:pt idx="1173">
                  <c:v>235383</c:v>
                </c:pt>
                <c:pt idx="1174">
                  <c:v>166609</c:v>
                </c:pt>
                <c:pt idx="1175">
                  <c:v>397491</c:v>
                </c:pt>
                <c:pt idx="1176">
                  <c:v>186280</c:v>
                </c:pt>
                <c:pt idx="1177">
                  <c:v>433070</c:v>
                </c:pt>
                <c:pt idx="1178">
                  <c:v>242495</c:v>
                </c:pt>
                <c:pt idx="1179">
                  <c:v>245455</c:v>
                </c:pt>
                <c:pt idx="1180">
                  <c:v>331765</c:v>
                </c:pt>
                <c:pt idx="1181">
                  <c:v>267664</c:v>
                </c:pt>
                <c:pt idx="1182">
                  <c:v>218964</c:v>
                </c:pt>
                <c:pt idx="1183">
                  <c:v>366202</c:v>
                </c:pt>
                <c:pt idx="1184">
                  <c:v>474776</c:v>
                </c:pt>
                <c:pt idx="1185">
                  <c:v>383346</c:v>
                </c:pt>
                <c:pt idx="1186">
                  <c:v>215216</c:v>
                </c:pt>
                <c:pt idx="1187">
                  <c:v>239087</c:v>
                </c:pt>
                <c:pt idx="1188">
                  <c:v>265986</c:v>
                </c:pt>
                <c:pt idx="1189">
                  <c:v>375404</c:v>
                </c:pt>
                <c:pt idx="1190">
                  <c:v>309385</c:v>
                </c:pt>
                <c:pt idx="1191">
                  <c:v>253252</c:v>
                </c:pt>
                <c:pt idx="1192">
                  <c:v>251322</c:v>
                </c:pt>
                <c:pt idx="1193">
                  <c:v>263953</c:v>
                </c:pt>
                <c:pt idx="1194">
                  <c:v>246850</c:v>
                </c:pt>
                <c:pt idx="1195">
                  <c:v>191699</c:v>
                </c:pt>
                <c:pt idx="1196">
                  <c:v>261044</c:v>
                </c:pt>
                <c:pt idx="1197">
                  <c:v>178080</c:v>
                </c:pt>
                <c:pt idx="1198">
                  <c:v>251393</c:v>
                </c:pt>
                <c:pt idx="1199">
                  <c:v>326646</c:v>
                </c:pt>
                <c:pt idx="1200">
                  <c:v>274456</c:v>
                </c:pt>
                <c:pt idx="1201">
                  <c:v>233525</c:v>
                </c:pt>
                <c:pt idx="1202">
                  <c:v>388759</c:v>
                </c:pt>
                <c:pt idx="1203">
                  <c:v>286843</c:v>
                </c:pt>
                <c:pt idx="1204">
                  <c:v>333427</c:v>
                </c:pt>
                <c:pt idx="1205">
                  <c:v>165098</c:v>
                </c:pt>
                <c:pt idx="1206">
                  <c:v>222436</c:v>
                </c:pt>
                <c:pt idx="1207">
                  <c:v>199217</c:v>
                </c:pt>
                <c:pt idx="1208">
                  <c:v>248554</c:v>
                </c:pt>
                <c:pt idx="1209">
                  <c:v>386993</c:v>
                </c:pt>
                <c:pt idx="1210">
                  <c:v>248863</c:v>
                </c:pt>
                <c:pt idx="1211">
                  <c:v>207558</c:v>
                </c:pt>
                <c:pt idx="1212">
                  <c:v>259474</c:v>
                </c:pt>
                <c:pt idx="1213">
                  <c:v>310820</c:v>
                </c:pt>
                <c:pt idx="1214">
                  <c:v>372035</c:v>
                </c:pt>
                <c:pt idx="1215">
                  <c:v>188339</c:v>
                </c:pt>
                <c:pt idx="1216">
                  <c:v>228035</c:v>
                </c:pt>
                <c:pt idx="1217">
                  <c:v>330094</c:v>
                </c:pt>
                <c:pt idx="1218">
                  <c:v>309952</c:v>
                </c:pt>
                <c:pt idx="1219">
                  <c:v>398738</c:v>
                </c:pt>
                <c:pt idx="1220">
                  <c:v>227239</c:v>
                </c:pt>
                <c:pt idx="1221">
                  <c:v>218570</c:v>
                </c:pt>
                <c:pt idx="1222">
                  <c:v>192969</c:v>
                </c:pt>
                <c:pt idx="1223">
                  <c:v>424206</c:v>
                </c:pt>
                <c:pt idx="1224">
                  <c:v>241470</c:v>
                </c:pt>
                <c:pt idx="1225">
                  <c:v>281179</c:v>
                </c:pt>
                <c:pt idx="1226">
                  <c:v>228105</c:v>
                </c:pt>
                <c:pt idx="1227">
                  <c:v>210718</c:v>
                </c:pt>
                <c:pt idx="1228">
                  <c:v>263005</c:v>
                </c:pt>
                <c:pt idx="1229">
                  <c:v>272984</c:v>
                </c:pt>
                <c:pt idx="1230">
                  <c:v>305688</c:v>
                </c:pt>
                <c:pt idx="1231">
                  <c:v>293684</c:v>
                </c:pt>
                <c:pt idx="1232">
                  <c:v>209548</c:v>
                </c:pt>
                <c:pt idx="1233">
                  <c:v>262324</c:v>
                </c:pt>
                <c:pt idx="1234">
                  <c:v>251751</c:v>
                </c:pt>
                <c:pt idx="1235">
                  <c:v>199211</c:v>
                </c:pt>
                <c:pt idx="1236">
                  <c:v>205937</c:v>
                </c:pt>
                <c:pt idx="1237">
                  <c:v>301140</c:v>
                </c:pt>
                <c:pt idx="1238">
                  <c:v>358713</c:v>
                </c:pt>
                <c:pt idx="1239">
                  <c:v>294443</c:v>
                </c:pt>
                <c:pt idx="1240">
                  <c:v>255580</c:v>
                </c:pt>
                <c:pt idx="1241">
                  <c:v>289198</c:v>
                </c:pt>
                <c:pt idx="1242">
                  <c:v>243259</c:v>
                </c:pt>
                <c:pt idx="1243">
                  <c:v>365477</c:v>
                </c:pt>
                <c:pt idx="1244">
                  <c:v>294662</c:v>
                </c:pt>
                <c:pt idx="1245">
                  <c:v>288588</c:v>
                </c:pt>
                <c:pt idx="1246">
                  <c:v>274872</c:v>
                </c:pt>
                <c:pt idx="1247">
                  <c:v>569298</c:v>
                </c:pt>
                <c:pt idx="1248">
                  <c:v>266708</c:v>
                </c:pt>
                <c:pt idx="1249">
                  <c:v>271867</c:v>
                </c:pt>
                <c:pt idx="1250">
                  <c:v>174027</c:v>
                </c:pt>
                <c:pt idx="1251">
                  <c:v>265931</c:v>
                </c:pt>
                <c:pt idx="1252">
                  <c:v>273236</c:v>
                </c:pt>
                <c:pt idx="1253">
                  <c:v>366378</c:v>
                </c:pt>
                <c:pt idx="1254">
                  <c:v>442152</c:v>
                </c:pt>
                <c:pt idx="1255">
                  <c:v>413760</c:v>
                </c:pt>
                <c:pt idx="1256">
                  <c:v>305498</c:v>
                </c:pt>
                <c:pt idx="1257">
                  <c:v>291305</c:v>
                </c:pt>
                <c:pt idx="1258">
                  <c:v>297892</c:v>
                </c:pt>
                <c:pt idx="1259">
                  <c:v>439936</c:v>
                </c:pt>
                <c:pt idx="1260">
                  <c:v>253229</c:v>
                </c:pt>
                <c:pt idx="1261">
                  <c:v>324976</c:v>
                </c:pt>
                <c:pt idx="1262">
                  <c:v>424485</c:v>
                </c:pt>
                <c:pt idx="1263">
                  <c:v>370682</c:v>
                </c:pt>
                <c:pt idx="1264">
                  <c:v>338021</c:v>
                </c:pt>
                <c:pt idx="1265">
                  <c:v>344618</c:v>
                </c:pt>
                <c:pt idx="1266">
                  <c:v>612200</c:v>
                </c:pt>
                <c:pt idx="1267">
                  <c:v>316988</c:v>
                </c:pt>
                <c:pt idx="1268">
                  <c:v>310797</c:v>
                </c:pt>
                <c:pt idx="1269">
                  <c:v>264525</c:v>
                </c:pt>
                <c:pt idx="1270">
                  <c:v>284726</c:v>
                </c:pt>
                <c:pt idx="1271">
                  <c:v>337052</c:v>
                </c:pt>
                <c:pt idx="1272">
                  <c:v>394892</c:v>
                </c:pt>
                <c:pt idx="1273">
                  <c:v>317165</c:v>
                </c:pt>
                <c:pt idx="1274">
                  <c:v>304107</c:v>
                </c:pt>
                <c:pt idx="1275">
                  <c:v>263240</c:v>
                </c:pt>
                <c:pt idx="1276">
                  <c:v>305144</c:v>
                </c:pt>
                <c:pt idx="1277">
                  <c:v>294281</c:v>
                </c:pt>
                <c:pt idx="1278">
                  <c:v>288574</c:v>
                </c:pt>
                <c:pt idx="1279">
                  <c:v>178053</c:v>
                </c:pt>
                <c:pt idx="1280">
                  <c:v>214053</c:v>
                </c:pt>
                <c:pt idx="1281">
                  <c:v>397880</c:v>
                </c:pt>
                <c:pt idx="1282">
                  <c:v>419724</c:v>
                </c:pt>
                <c:pt idx="1283">
                  <c:v>268869</c:v>
                </c:pt>
                <c:pt idx="1284">
                  <c:v>328536</c:v>
                </c:pt>
                <c:pt idx="1285">
                  <c:v>451786</c:v>
                </c:pt>
                <c:pt idx="1286">
                  <c:v>260085</c:v>
                </c:pt>
                <c:pt idx="1287">
                  <c:v>252936</c:v>
                </c:pt>
                <c:pt idx="1288">
                  <c:v>318562</c:v>
                </c:pt>
                <c:pt idx="1289">
                  <c:v>319422</c:v>
                </c:pt>
                <c:pt idx="1290">
                  <c:v>514928</c:v>
                </c:pt>
                <c:pt idx="1291">
                  <c:v>581975</c:v>
                </c:pt>
                <c:pt idx="1292">
                  <c:v>676857</c:v>
                </c:pt>
                <c:pt idx="1293">
                  <c:v>524873</c:v>
                </c:pt>
                <c:pt idx="1294">
                  <c:v>602432</c:v>
                </c:pt>
                <c:pt idx="1295">
                  <c:v>574290</c:v>
                </c:pt>
                <c:pt idx="1296">
                  <c:v>557050</c:v>
                </c:pt>
                <c:pt idx="1297">
                  <c:v>408681</c:v>
                </c:pt>
                <c:pt idx="1298">
                  <c:v>343518</c:v>
                </c:pt>
                <c:pt idx="1299">
                  <c:v>409810</c:v>
                </c:pt>
                <c:pt idx="1300">
                  <c:v>292644</c:v>
                </c:pt>
                <c:pt idx="1301">
                  <c:v>398871</c:v>
                </c:pt>
                <c:pt idx="1302">
                  <c:v>345173</c:v>
                </c:pt>
                <c:pt idx="1303">
                  <c:v>359283</c:v>
                </c:pt>
                <c:pt idx="1304">
                  <c:v>315279</c:v>
                </c:pt>
                <c:pt idx="1305">
                  <c:v>401398</c:v>
                </c:pt>
                <c:pt idx="1306">
                  <c:v>428075</c:v>
                </c:pt>
                <c:pt idx="1307">
                  <c:v>285581</c:v>
                </c:pt>
                <c:pt idx="1308">
                  <c:v>443678</c:v>
                </c:pt>
                <c:pt idx="1309">
                  <c:v>469562</c:v>
                </c:pt>
                <c:pt idx="1310">
                  <c:v>502115</c:v>
                </c:pt>
                <c:pt idx="1311">
                  <c:v>456010</c:v>
                </c:pt>
                <c:pt idx="1312">
                  <c:v>320579</c:v>
                </c:pt>
                <c:pt idx="1313">
                  <c:v>416893</c:v>
                </c:pt>
                <c:pt idx="1314">
                  <c:v>396198</c:v>
                </c:pt>
                <c:pt idx="1315">
                  <c:v>402826</c:v>
                </c:pt>
                <c:pt idx="1316">
                  <c:v>377298</c:v>
                </c:pt>
                <c:pt idx="1317">
                  <c:v>439711</c:v>
                </c:pt>
                <c:pt idx="1318">
                  <c:v>362800</c:v>
                </c:pt>
                <c:pt idx="1319">
                  <c:v>393959</c:v>
                </c:pt>
                <c:pt idx="1320">
                  <c:v>356365</c:v>
                </c:pt>
                <c:pt idx="1321">
                  <c:v>403973</c:v>
                </c:pt>
                <c:pt idx="1322">
                  <c:v>484312</c:v>
                </c:pt>
                <c:pt idx="1323">
                  <c:v>353493</c:v>
                </c:pt>
                <c:pt idx="1324">
                  <c:v>431899</c:v>
                </c:pt>
                <c:pt idx="1325">
                  <c:v>492709</c:v>
                </c:pt>
                <c:pt idx="1326">
                  <c:v>599142</c:v>
                </c:pt>
                <c:pt idx="1327">
                  <c:v>214090</c:v>
                </c:pt>
                <c:pt idx="1328">
                  <c:v>380149</c:v>
                </c:pt>
                <c:pt idx="1329">
                  <c:v>404598</c:v>
                </c:pt>
                <c:pt idx="1330">
                  <c:v>419233</c:v>
                </c:pt>
                <c:pt idx="1331">
                  <c:v>284694</c:v>
                </c:pt>
                <c:pt idx="1332">
                  <c:v>333994</c:v>
                </c:pt>
                <c:pt idx="1333">
                  <c:v>309093</c:v>
                </c:pt>
                <c:pt idx="1334">
                  <c:v>331005</c:v>
                </c:pt>
                <c:pt idx="1335">
                  <c:v>563859</c:v>
                </c:pt>
                <c:pt idx="1336">
                  <c:v>858823</c:v>
                </c:pt>
                <c:pt idx="1337">
                  <c:v>252878</c:v>
                </c:pt>
                <c:pt idx="1338">
                  <c:v>274749</c:v>
                </c:pt>
                <c:pt idx="1339">
                  <c:v>475526</c:v>
                </c:pt>
                <c:pt idx="1340">
                  <c:v>672738</c:v>
                </c:pt>
                <c:pt idx="1341">
                  <c:v>404369</c:v>
                </c:pt>
                <c:pt idx="1342">
                  <c:v>315874</c:v>
                </c:pt>
                <c:pt idx="1343">
                  <c:v>577052</c:v>
                </c:pt>
                <c:pt idx="1344">
                  <c:v>337604</c:v>
                </c:pt>
                <c:pt idx="1345">
                  <c:v>287551</c:v>
                </c:pt>
                <c:pt idx="1346">
                  <c:v>476336</c:v>
                </c:pt>
                <c:pt idx="1347">
                  <c:v>328662</c:v>
                </c:pt>
                <c:pt idx="1348">
                  <c:v>248633</c:v>
                </c:pt>
                <c:pt idx="1349">
                  <c:v>178899</c:v>
                </c:pt>
                <c:pt idx="1350">
                  <c:v>373976</c:v>
                </c:pt>
                <c:pt idx="1351">
                  <c:v>567649</c:v>
                </c:pt>
                <c:pt idx="1352">
                  <c:v>415416</c:v>
                </c:pt>
                <c:pt idx="1353">
                  <c:v>317771</c:v>
                </c:pt>
                <c:pt idx="1354">
                  <c:v>418173</c:v>
                </c:pt>
                <c:pt idx="1355">
                  <c:v>389774</c:v>
                </c:pt>
                <c:pt idx="1356">
                  <c:v>323574</c:v>
                </c:pt>
                <c:pt idx="1357">
                  <c:v>205706</c:v>
                </c:pt>
                <c:pt idx="1358">
                  <c:v>243825</c:v>
                </c:pt>
                <c:pt idx="1359">
                  <c:v>230078</c:v>
                </c:pt>
                <c:pt idx="1360">
                  <c:v>205494</c:v>
                </c:pt>
                <c:pt idx="1361">
                  <c:v>262634</c:v>
                </c:pt>
                <c:pt idx="1362">
                  <c:v>257973</c:v>
                </c:pt>
                <c:pt idx="1363">
                  <c:v>391935</c:v>
                </c:pt>
                <c:pt idx="1364">
                  <c:v>450050</c:v>
                </c:pt>
                <c:pt idx="1365">
                  <c:v>492348</c:v>
                </c:pt>
                <c:pt idx="1366">
                  <c:v>234893</c:v>
                </c:pt>
                <c:pt idx="1367">
                  <c:v>282197</c:v>
                </c:pt>
                <c:pt idx="1368">
                  <c:v>396764</c:v>
                </c:pt>
                <c:pt idx="1369">
                  <c:v>337794</c:v>
                </c:pt>
                <c:pt idx="1370">
                  <c:v>547025</c:v>
                </c:pt>
                <c:pt idx="1371">
                  <c:v>375229</c:v>
                </c:pt>
                <c:pt idx="1372">
                  <c:v>393204</c:v>
                </c:pt>
                <c:pt idx="1373">
                  <c:v>492214</c:v>
                </c:pt>
                <c:pt idx="1374">
                  <c:v>480548</c:v>
                </c:pt>
                <c:pt idx="1375">
                  <c:v>368403</c:v>
                </c:pt>
                <c:pt idx="1376">
                  <c:v>278346</c:v>
                </c:pt>
                <c:pt idx="1377">
                  <c:v>287400</c:v>
                </c:pt>
                <c:pt idx="1378">
                  <c:v>382719</c:v>
                </c:pt>
                <c:pt idx="1379">
                  <c:v>158106</c:v>
                </c:pt>
                <c:pt idx="1380">
                  <c:v>165773</c:v>
                </c:pt>
                <c:pt idx="1381">
                  <c:v>268121</c:v>
                </c:pt>
                <c:pt idx="1382">
                  <c:v>190177</c:v>
                </c:pt>
                <c:pt idx="1383">
                  <c:v>318189</c:v>
                </c:pt>
                <c:pt idx="1384">
                  <c:v>469456</c:v>
                </c:pt>
                <c:pt idx="1385">
                  <c:v>286672</c:v>
                </c:pt>
                <c:pt idx="1386">
                  <c:v>387728</c:v>
                </c:pt>
                <c:pt idx="1387">
                  <c:v>527000</c:v>
                </c:pt>
                <c:pt idx="1388">
                  <c:v>485110</c:v>
                </c:pt>
                <c:pt idx="1389">
                  <c:v>417192</c:v>
                </c:pt>
                <c:pt idx="1390">
                  <c:v>407329</c:v>
                </c:pt>
                <c:pt idx="1391">
                  <c:v>420682</c:v>
                </c:pt>
                <c:pt idx="1392">
                  <c:v>622818</c:v>
                </c:pt>
                <c:pt idx="1393">
                  <c:v>484893</c:v>
                </c:pt>
                <c:pt idx="1394">
                  <c:v>341177</c:v>
                </c:pt>
                <c:pt idx="1395">
                  <c:v>696907</c:v>
                </c:pt>
                <c:pt idx="1396">
                  <c:v>571093</c:v>
                </c:pt>
                <c:pt idx="1397">
                  <c:v>466231</c:v>
                </c:pt>
                <c:pt idx="1398">
                  <c:v>312800</c:v>
                </c:pt>
                <c:pt idx="1399">
                  <c:v>367919</c:v>
                </c:pt>
                <c:pt idx="1400">
                  <c:v>345991</c:v>
                </c:pt>
                <c:pt idx="1401">
                  <c:v>280918</c:v>
                </c:pt>
                <c:pt idx="1402">
                  <c:v>599208</c:v>
                </c:pt>
                <c:pt idx="1403">
                  <c:v>331810</c:v>
                </c:pt>
                <c:pt idx="1404">
                  <c:v>325791</c:v>
                </c:pt>
                <c:pt idx="1405">
                  <c:v>414043</c:v>
                </c:pt>
                <c:pt idx="1406">
                  <c:v>268927</c:v>
                </c:pt>
                <c:pt idx="1407">
                  <c:v>444857</c:v>
                </c:pt>
                <c:pt idx="1408">
                  <c:v>474557</c:v>
                </c:pt>
                <c:pt idx="1409">
                  <c:v>341790</c:v>
                </c:pt>
                <c:pt idx="1410">
                  <c:v>334503</c:v>
                </c:pt>
                <c:pt idx="1411">
                  <c:v>467733</c:v>
                </c:pt>
                <c:pt idx="1412">
                  <c:v>470100</c:v>
                </c:pt>
                <c:pt idx="1413">
                  <c:v>382572</c:v>
                </c:pt>
                <c:pt idx="1414">
                  <c:v>566865</c:v>
                </c:pt>
                <c:pt idx="1415">
                  <c:v>456657</c:v>
                </c:pt>
                <c:pt idx="1416">
                  <c:v>357427</c:v>
                </c:pt>
                <c:pt idx="1417">
                  <c:v>416528</c:v>
                </c:pt>
                <c:pt idx="1418">
                  <c:v>255670</c:v>
                </c:pt>
                <c:pt idx="1419">
                  <c:v>350802</c:v>
                </c:pt>
                <c:pt idx="1420">
                  <c:v>327326</c:v>
                </c:pt>
                <c:pt idx="1421">
                  <c:v>474193</c:v>
                </c:pt>
                <c:pt idx="1422">
                  <c:v>354876</c:v>
                </c:pt>
                <c:pt idx="1423">
                  <c:v>567921</c:v>
                </c:pt>
                <c:pt idx="1424">
                  <c:v>390087</c:v>
                </c:pt>
                <c:pt idx="1425">
                  <c:v>549088</c:v>
                </c:pt>
                <c:pt idx="1426">
                  <c:v>678829</c:v>
                </c:pt>
                <c:pt idx="1427">
                  <c:v>269380</c:v>
                </c:pt>
                <c:pt idx="1428">
                  <c:v>317573</c:v>
                </c:pt>
                <c:pt idx="1429">
                  <c:v>378964</c:v>
                </c:pt>
                <c:pt idx="1430">
                  <c:v>393681</c:v>
                </c:pt>
                <c:pt idx="1431">
                  <c:v>653788</c:v>
                </c:pt>
                <c:pt idx="1432">
                  <c:v>314004</c:v>
                </c:pt>
                <c:pt idx="1433">
                  <c:v>385706</c:v>
                </c:pt>
                <c:pt idx="1434">
                  <c:v>520404</c:v>
                </c:pt>
                <c:pt idx="1435">
                  <c:v>789924</c:v>
                </c:pt>
                <c:pt idx="1436">
                  <c:v>533931</c:v>
                </c:pt>
                <c:pt idx="1437">
                  <c:v>323121</c:v>
                </c:pt>
                <c:pt idx="1438">
                  <c:v>326317</c:v>
                </c:pt>
                <c:pt idx="1439">
                  <c:v>398280</c:v>
                </c:pt>
                <c:pt idx="1440">
                  <c:v>384487</c:v>
                </c:pt>
                <c:pt idx="1441">
                  <c:v>232832</c:v>
                </c:pt>
                <c:pt idx="1442">
                  <c:v>332503</c:v>
                </c:pt>
                <c:pt idx="1443">
                  <c:v>729378</c:v>
                </c:pt>
                <c:pt idx="1444">
                  <c:v>338146</c:v>
                </c:pt>
                <c:pt idx="1445">
                  <c:v>438850</c:v>
                </c:pt>
                <c:pt idx="1446">
                  <c:v>318252</c:v>
                </c:pt>
                <c:pt idx="1447">
                  <c:v>270930</c:v>
                </c:pt>
                <c:pt idx="1448">
                  <c:v>273590</c:v>
                </c:pt>
                <c:pt idx="1449">
                  <c:v>365374</c:v>
                </c:pt>
                <c:pt idx="1450">
                  <c:v>306277</c:v>
                </c:pt>
                <c:pt idx="1451">
                  <c:v>268837</c:v>
                </c:pt>
                <c:pt idx="1452">
                  <c:v>306927</c:v>
                </c:pt>
                <c:pt idx="1453">
                  <c:v>563531</c:v>
                </c:pt>
                <c:pt idx="1454">
                  <c:v>566377</c:v>
                </c:pt>
                <c:pt idx="1455">
                  <c:v>345668</c:v>
                </c:pt>
                <c:pt idx="1456">
                  <c:v>240951</c:v>
                </c:pt>
                <c:pt idx="1457">
                  <c:v>502711</c:v>
                </c:pt>
                <c:pt idx="1458">
                  <c:v>590368</c:v>
                </c:pt>
                <c:pt idx="1459">
                  <c:v>381638</c:v>
                </c:pt>
                <c:pt idx="1460">
                  <c:v>326076</c:v>
                </c:pt>
                <c:pt idx="1461">
                  <c:v>250564</c:v>
                </c:pt>
                <c:pt idx="1462">
                  <c:v>255393</c:v>
                </c:pt>
                <c:pt idx="1463">
                  <c:v>318662</c:v>
                </c:pt>
                <c:pt idx="1464">
                  <c:v>363649</c:v>
                </c:pt>
                <c:pt idx="1465">
                  <c:v>537897</c:v>
                </c:pt>
                <c:pt idx="1466">
                  <c:v>227673</c:v>
                </c:pt>
                <c:pt idx="1467">
                  <c:v>286825</c:v>
                </c:pt>
                <c:pt idx="1468">
                  <c:v>467447</c:v>
                </c:pt>
                <c:pt idx="1469">
                  <c:v>280431</c:v>
                </c:pt>
                <c:pt idx="1470">
                  <c:v>475669</c:v>
                </c:pt>
                <c:pt idx="1471">
                  <c:v>183664</c:v>
                </c:pt>
                <c:pt idx="1472">
                  <c:v>383914</c:v>
                </c:pt>
                <c:pt idx="1473">
                  <c:v>356890</c:v>
                </c:pt>
                <c:pt idx="1474">
                  <c:v>282524</c:v>
                </c:pt>
                <c:pt idx="1475">
                  <c:v>346463</c:v>
                </c:pt>
                <c:pt idx="1476">
                  <c:v>319626</c:v>
                </c:pt>
                <c:pt idx="1477">
                  <c:v>412091</c:v>
                </c:pt>
                <c:pt idx="1478">
                  <c:v>478260</c:v>
                </c:pt>
                <c:pt idx="1479">
                  <c:v>493876</c:v>
                </c:pt>
                <c:pt idx="1480">
                  <c:v>440569</c:v>
                </c:pt>
                <c:pt idx="1481">
                  <c:v>293163</c:v>
                </c:pt>
                <c:pt idx="1482">
                  <c:v>490285</c:v>
                </c:pt>
                <c:pt idx="1483">
                  <c:v>578386</c:v>
                </c:pt>
                <c:pt idx="1484">
                  <c:v>393811</c:v>
                </c:pt>
                <c:pt idx="1485">
                  <c:v>446828</c:v>
                </c:pt>
                <c:pt idx="1486">
                  <c:v>453232</c:v>
                </c:pt>
                <c:pt idx="1487">
                  <c:v>413351</c:v>
                </c:pt>
                <c:pt idx="1488">
                  <c:v>360359</c:v>
                </c:pt>
                <c:pt idx="1489">
                  <c:v>584524</c:v>
                </c:pt>
                <c:pt idx="1490">
                  <c:v>489723</c:v>
                </c:pt>
                <c:pt idx="1491">
                  <c:v>598463</c:v>
                </c:pt>
                <c:pt idx="1492">
                  <c:v>402244</c:v>
                </c:pt>
                <c:pt idx="1493">
                  <c:v>348061</c:v>
                </c:pt>
                <c:pt idx="1494">
                  <c:v>455308</c:v>
                </c:pt>
                <c:pt idx="1495">
                  <c:v>389241</c:v>
                </c:pt>
                <c:pt idx="1496">
                  <c:v>462942</c:v>
                </c:pt>
                <c:pt idx="1497">
                  <c:v>414174</c:v>
                </c:pt>
                <c:pt idx="1498">
                  <c:v>529840</c:v>
                </c:pt>
                <c:pt idx="1499">
                  <c:v>463144</c:v>
                </c:pt>
                <c:pt idx="1500">
                  <c:v>373035</c:v>
                </c:pt>
                <c:pt idx="1501">
                  <c:v>373217</c:v>
                </c:pt>
                <c:pt idx="1502">
                  <c:v>546273</c:v>
                </c:pt>
                <c:pt idx="1503">
                  <c:v>450992</c:v>
                </c:pt>
                <c:pt idx="1504">
                  <c:v>720750</c:v>
                </c:pt>
                <c:pt idx="1505">
                  <c:v>843796</c:v>
                </c:pt>
                <c:pt idx="1506">
                  <c:v>668173</c:v>
                </c:pt>
                <c:pt idx="1507">
                  <c:v>747298</c:v>
                </c:pt>
                <c:pt idx="1508">
                  <c:v>811693</c:v>
                </c:pt>
                <c:pt idx="1509">
                  <c:v>541260</c:v>
                </c:pt>
                <c:pt idx="1510">
                  <c:v>338910</c:v>
                </c:pt>
                <c:pt idx="1511">
                  <c:v>442861</c:v>
                </c:pt>
                <c:pt idx="1512">
                  <c:v>482490</c:v>
                </c:pt>
                <c:pt idx="1513">
                  <c:v>943202</c:v>
                </c:pt>
                <c:pt idx="1514">
                  <c:v>835478</c:v>
                </c:pt>
                <c:pt idx="1515">
                  <c:v>808355</c:v>
                </c:pt>
                <c:pt idx="1516">
                  <c:v>527134</c:v>
                </c:pt>
                <c:pt idx="1517">
                  <c:v>846927</c:v>
                </c:pt>
                <c:pt idx="1518">
                  <c:v>472181</c:v>
                </c:pt>
                <c:pt idx="1519">
                  <c:v>423310</c:v>
                </c:pt>
                <c:pt idx="1520">
                  <c:v>311167</c:v>
                </c:pt>
                <c:pt idx="1521">
                  <c:v>730049</c:v>
                </c:pt>
                <c:pt idx="1522">
                  <c:v>342463</c:v>
                </c:pt>
                <c:pt idx="1523">
                  <c:v>386869</c:v>
                </c:pt>
                <c:pt idx="1524">
                  <c:v>372164</c:v>
                </c:pt>
                <c:pt idx="1525">
                  <c:v>284899</c:v>
                </c:pt>
                <c:pt idx="1526">
                  <c:v>383963</c:v>
                </c:pt>
                <c:pt idx="1527">
                  <c:v>500676</c:v>
                </c:pt>
                <c:pt idx="1528">
                  <c:v>513601</c:v>
                </c:pt>
                <c:pt idx="1529">
                  <c:v>311366</c:v>
                </c:pt>
                <c:pt idx="1530">
                  <c:v>372001</c:v>
                </c:pt>
                <c:pt idx="1531">
                  <c:v>233905</c:v>
                </c:pt>
                <c:pt idx="1532">
                  <c:v>280945</c:v>
                </c:pt>
                <c:pt idx="1533">
                  <c:v>615767</c:v>
                </c:pt>
                <c:pt idx="1534">
                  <c:v>413190</c:v>
                </c:pt>
                <c:pt idx="1535">
                  <c:v>321186</c:v>
                </c:pt>
                <c:pt idx="1536">
                  <c:v>379127</c:v>
                </c:pt>
                <c:pt idx="1537">
                  <c:v>337239</c:v>
                </c:pt>
                <c:pt idx="1538">
                  <c:v>420507</c:v>
                </c:pt>
                <c:pt idx="1539">
                  <c:v>440703</c:v>
                </c:pt>
                <c:pt idx="1540">
                  <c:v>413138</c:v>
                </c:pt>
                <c:pt idx="1541">
                  <c:v>454815</c:v>
                </c:pt>
                <c:pt idx="1542">
                  <c:v>376927</c:v>
                </c:pt>
                <c:pt idx="1543">
                  <c:v>388457</c:v>
                </c:pt>
                <c:pt idx="1544">
                  <c:v>335949</c:v>
                </c:pt>
                <c:pt idx="1545">
                  <c:v>411191</c:v>
                </c:pt>
                <c:pt idx="1546">
                  <c:v>487994</c:v>
                </c:pt>
                <c:pt idx="1547">
                  <c:v>344321</c:v>
                </c:pt>
                <c:pt idx="1548">
                  <c:v>565116</c:v>
                </c:pt>
                <c:pt idx="1549">
                  <c:v>407752</c:v>
                </c:pt>
                <c:pt idx="1550">
                  <c:v>379478</c:v>
                </c:pt>
                <c:pt idx="1551">
                  <c:v>337666</c:v>
                </c:pt>
                <c:pt idx="1552">
                  <c:v>331340</c:v>
                </c:pt>
                <c:pt idx="1553">
                  <c:v>390174</c:v>
                </c:pt>
                <c:pt idx="1554">
                  <c:v>484858</c:v>
                </c:pt>
                <c:pt idx="1555">
                  <c:v>350128</c:v>
                </c:pt>
                <c:pt idx="1556">
                  <c:v>364143</c:v>
                </c:pt>
                <c:pt idx="1557">
                  <c:v>705554</c:v>
                </c:pt>
                <c:pt idx="1558">
                  <c:v>827291</c:v>
                </c:pt>
                <c:pt idx="1559">
                  <c:v>505205</c:v>
                </c:pt>
                <c:pt idx="1560">
                  <c:v>555329</c:v>
                </c:pt>
                <c:pt idx="1561">
                  <c:v>494751</c:v>
                </c:pt>
                <c:pt idx="1562">
                  <c:v>552775</c:v>
                </c:pt>
                <c:pt idx="1563">
                  <c:v>365907</c:v>
                </c:pt>
                <c:pt idx="1564">
                  <c:v>340174</c:v>
                </c:pt>
                <c:pt idx="1565">
                  <c:v>529095</c:v>
                </c:pt>
                <c:pt idx="1566">
                  <c:v>601856</c:v>
                </c:pt>
                <c:pt idx="1567">
                  <c:v>416607</c:v>
                </c:pt>
                <c:pt idx="1568">
                  <c:v>400177</c:v>
                </c:pt>
                <c:pt idx="1569">
                  <c:v>361246</c:v>
                </c:pt>
                <c:pt idx="1570">
                  <c:v>426629</c:v>
                </c:pt>
                <c:pt idx="1571">
                  <c:v>489364</c:v>
                </c:pt>
                <c:pt idx="1572">
                  <c:v>458399</c:v>
                </c:pt>
                <c:pt idx="1573">
                  <c:v>308035</c:v>
                </c:pt>
                <c:pt idx="1574">
                  <c:v>397002</c:v>
                </c:pt>
                <c:pt idx="1575">
                  <c:v>267993</c:v>
                </c:pt>
                <c:pt idx="1576">
                  <c:v>271754</c:v>
                </c:pt>
                <c:pt idx="1577">
                  <c:v>421600</c:v>
                </c:pt>
                <c:pt idx="1578">
                  <c:v>365785</c:v>
                </c:pt>
                <c:pt idx="1579">
                  <c:v>539881</c:v>
                </c:pt>
                <c:pt idx="1580">
                  <c:v>375314</c:v>
                </c:pt>
                <c:pt idx="1581">
                  <c:v>494623</c:v>
                </c:pt>
                <c:pt idx="1582">
                  <c:v>447734</c:v>
                </c:pt>
                <c:pt idx="1583">
                  <c:v>344373</c:v>
                </c:pt>
                <c:pt idx="1584">
                  <c:v>463394</c:v>
                </c:pt>
                <c:pt idx="1585">
                  <c:v>470432</c:v>
                </c:pt>
                <c:pt idx="1586">
                  <c:v>452834</c:v>
                </c:pt>
                <c:pt idx="1587">
                  <c:v>445291</c:v>
                </c:pt>
                <c:pt idx="1588">
                  <c:v>263491</c:v>
                </c:pt>
                <c:pt idx="1589">
                  <c:v>260628</c:v>
                </c:pt>
                <c:pt idx="1590">
                  <c:v>391786</c:v>
                </c:pt>
                <c:pt idx="1591">
                  <c:v>423775</c:v>
                </c:pt>
                <c:pt idx="1592">
                  <c:v>484537</c:v>
                </c:pt>
                <c:pt idx="1593">
                  <c:v>338203</c:v>
                </c:pt>
                <c:pt idx="1594">
                  <c:v>462656</c:v>
                </c:pt>
                <c:pt idx="1595">
                  <c:v>524366</c:v>
                </c:pt>
                <c:pt idx="1596">
                  <c:v>529812</c:v>
                </c:pt>
                <c:pt idx="1597">
                  <c:v>605009</c:v>
                </c:pt>
                <c:pt idx="1598">
                  <c:v>573939</c:v>
                </c:pt>
                <c:pt idx="1599">
                  <c:v>513038</c:v>
                </c:pt>
                <c:pt idx="1600">
                  <c:v>916089</c:v>
                </c:pt>
                <c:pt idx="1601">
                  <c:v>807937</c:v>
                </c:pt>
                <c:pt idx="1602">
                  <c:v>505643</c:v>
                </c:pt>
                <c:pt idx="1603">
                  <c:v>674252</c:v>
                </c:pt>
                <c:pt idx="1604">
                  <c:v>528787</c:v>
                </c:pt>
                <c:pt idx="1605">
                  <c:v>687627</c:v>
                </c:pt>
                <c:pt idx="1606">
                  <c:v>634440</c:v>
                </c:pt>
                <c:pt idx="1607">
                  <c:v>544344</c:v>
                </c:pt>
                <c:pt idx="1608">
                  <c:v>556439</c:v>
                </c:pt>
                <c:pt idx="1609">
                  <c:v>508661</c:v>
                </c:pt>
                <c:pt idx="1610">
                  <c:v>440059</c:v>
                </c:pt>
                <c:pt idx="1611">
                  <c:v>512045</c:v>
                </c:pt>
                <c:pt idx="1612">
                  <c:v>348872</c:v>
                </c:pt>
                <c:pt idx="1613">
                  <c:v>328761</c:v>
                </c:pt>
                <c:pt idx="1614">
                  <c:v>558685</c:v>
                </c:pt>
                <c:pt idx="1615">
                  <c:v>384851</c:v>
                </c:pt>
                <c:pt idx="1616">
                  <c:v>487803</c:v>
                </c:pt>
                <c:pt idx="1617">
                  <c:v>450221</c:v>
                </c:pt>
                <c:pt idx="1618">
                  <c:v>451240</c:v>
                </c:pt>
                <c:pt idx="1619">
                  <c:v>906404</c:v>
                </c:pt>
                <c:pt idx="1620">
                  <c:v>985257</c:v>
                </c:pt>
                <c:pt idx="1621">
                  <c:v>772896</c:v>
                </c:pt>
                <c:pt idx="1622">
                  <c:v>568428</c:v>
                </c:pt>
                <c:pt idx="1623">
                  <c:v>876054</c:v>
                </c:pt>
                <c:pt idx="1624">
                  <c:v>637351</c:v>
                </c:pt>
                <c:pt idx="1625">
                  <c:v>605088</c:v>
                </c:pt>
                <c:pt idx="1626">
                  <c:v>596013</c:v>
                </c:pt>
                <c:pt idx="1627">
                  <c:v>355558</c:v>
                </c:pt>
                <c:pt idx="1628">
                  <c:v>384664</c:v>
                </c:pt>
                <c:pt idx="1629">
                  <c:v>338630</c:v>
                </c:pt>
                <c:pt idx="1630">
                  <c:v>452770</c:v>
                </c:pt>
                <c:pt idx="1631">
                  <c:v>223107</c:v>
                </c:pt>
                <c:pt idx="1632">
                  <c:v>255860</c:v>
                </c:pt>
                <c:pt idx="1633">
                  <c:v>365477</c:v>
                </c:pt>
                <c:pt idx="1634">
                  <c:v>298819</c:v>
                </c:pt>
                <c:pt idx="1635">
                  <c:v>498199</c:v>
                </c:pt>
                <c:pt idx="1636">
                  <c:v>499819</c:v>
                </c:pt>
                <c:pt idx="1637">
                  <c:v>483221</c:v>
                </c:pt>
                <c:pt idx="1638">
                  <c:v>338802</c:v>
                </c:pt>
                <c:pt idx="1639">
                  <c:v>506356</c:v>
                </c:pt>
                <c:pt idx="1640">
                  <c:v>303553</c:v>
                </c:pt>
                <c:pt idx="1641">
                  <c:v>303557</c:v>
                </c:pt>
                <c:pt idx="1642">
                  <c:v>403926</c:v>
                </c:pt>
                <c:pt idx="1643">
                  <c:v>433264</c:v>
                </c:pt>
                <c:pt idx="1644">
                  <c:v>446726</c:v>
                </c:pt>
                <c:pt idx="1645">
                  <c:v>442641</c:v>
                </c:pt>
                <c:pt idx="1646">
                  <c:v>515944</c:v>
                </c:pt>
                <c:pt idx="1647">
                  <c:v>418489</c:v>
                </c:pt>
                <c:pt idx="1648">
                  <c:v>363664</c:v>
                </c:pt>
                <c:pt idx="1649">
                  <c:v>448234</c:v>
                </c:pt>
                <c:pt idx="1650">
                  <c:v>416936</c:v>
                </c:pt>
                <c:pt idx="1651">
                  <c:v>803629</c:v>
                </c:pt>
                <c:pt idx="1652">
                  <c:v>299973</c:v>
                </c:pt>
                <c:pt idx="1653">
                  <c:v>412361</c:v>
                </c:pt>
                <c:pt idx="1654">
                  <c:v>422380</c:v>
                </c:pt>
                <c:pt idx="1655">
                  <c:v>349502</c:v>
                </c:pt>
                <c:pt idx="1656">
                  <c:v>357314</c:v>
                </c:pt>
                <c:pt idx="1657">
                  <c:v>270782</c:v>
                </c:pt>
                <c:pt idx="1658">
                  <c:v>451649</c:v>
                </c:pt>
                <c:pt idx="1659">
                  <c:v>450758</c:v>
                </c:pt>
                <c:pt idx="1660">
                  <c:v>296967</c:v>
                </c:pt>
                <c:pt idx="1661">
                  <c:v>427214</c:v>
                </c:pt>
                <c:pt idx="1662">
                  <c:v>530485</c:v>
                </c:pt>
                <c:pt idx="1663">
                  <c:v>648102</c:v>
                </c:pt>
                <c:pt idx="1664">
                  <c:v>717068</c:v>
                </c:pt>
                <c:pt idx="1665">
                  <c:v>653789</c:v>
                </c:pt>
                <c:pt idx="1666">
                  <c:v>787866</c:v>
                </c:pt>
                <c:pt idx="1667">
                  <c:v>508405</c:v>
                </c:pt>
                <c:pt idx="1668">
                  <c:v>424123</c:v>
                </c:pt>
                <c:pt idx="1669">
                  <c:v>750030</c:v>
                </c:pt>
                <c:pt idx="1670">
                  <c:v>490045</c:v>
                </c:pt>
                <c:pt idx="1671">
                  <c:v>468299</c:v>
                </c:pt>
                <c:pt idx="1672">
                  <c:v>493194</c:v>
                </c:pt>
                <c:pt idx="1673">
                  <c:v>431915</c:v>
                </c:pt>
                <c:pt idx="1674">
                  <c:v>447109</c:v>
                </c:pt>
                <c:pt idx="1675">
                  <c:v>984174</c:v>
                </c:pt>
                <c:pt idx="1676">
                  <c:v>498922</c:v>
                </c:pt>
                <c:pt idx="1677">
                  <c:v>515639</c:v>
                </c:pt>
                <c:pt idx="1678">
                  <c:v>457349</c:v>
                </c:pt>
                <c:pt idx="1679">
                  <c:v>305657</c:v>
                </c:pt>
                <c:pt idx="1680">
                  <c:v>413545</c:v>
                </c:pt>
                <c:pt idx="1681">
                  <c:v>309655</c:v>
                </c:pt>
                <c:pt idx="1682">
                  <c:v>376526</c:v>
                </c:pt>
                <c:pt idx="1683">
                  <c:v>450550</c:v>
                </c:pt>
                <c:pt idx="1684">
                  <c:v>334982</c:v>
                </c:pt>
                <c:pt idx="1685">
                  <c:v>511469</c:v>
                </c:pt>
                <c:pt idx="1686">
                  <c:v>489645</c:v>
                </c:pt>
                <c:pt idx="1687">
                  <c:v>335121</c:v>
                </c:pt>
                <c:pt idx="1688">
                  <c:v>329934</c:v>
                </c:pt>
                <c:pt idx="1689">
                  <c:v>435904</c:v>
                </c:pt>
                <c:pt idx="1690">
                  <c:v>521419</c:v>
                </c:pt>
                <c:pt idx="1691">
                  <c:v>414400</c:v>
                </c:pt>
                <c:pt idx="1692">
                  <c:v>333500</c:v>
                </c:pt>
                <c:pt idx="1693">
                  <c:v>464509</c:v>
                </c:pt>
                <c:pt idx="1694">
                  <c:v>484722</c:v>
                </c:pt>
                <c:pt idx="1695">
                  <c:v>303919</c:v>
                </c:pt>
                <c:pt idx="1696">
                  <c:v>366658</c:v>
                </c:pt>
                <c:pt idx="1697">
                  <c:v>422387</c:v>
                </c:pt>
                <c:pt idx="1698">
                  <c:v>309924</c:v>
                </c:pt>
                <c:pt idx="1699">
                  <c:v>248046</c:v>
                </c:pt>
                <c:pt idx="1700">
                  <c:v>482408</c:v>
                </c:pt>
                <c:pt idx="1701">
                  <c:v>262889</c:v>
                </c:pt>
                <c:pt idx="1702">
                  <c:v>311708</c:v>
                </c:pt>
                <c:pt idx="1703">
                  <c:v>284243</c:v>
                </c:pt>
                <c:pt idx="1704">
                  <c:v>420166</c:v>
                </c:pt>
                <c:pt idx="1705">
                  <c:v>357681</c:v>
                </c:pt>
                <c:pt idx="1706">
                  <c:v>513630</c:v>
                </c:pt>
                <c:pt idx="1707">
                  <c:v>475646</c:v>
                </c:pt>
                <c:pt idx="1708">
                  <c:v>417759</c:v>
                </c:pt>
                <c:pt idx="1709">
                  <c:v>489094</c:v>
                </c:pt>
                <c:pt idx="1710">
                  <c:v>540835</c:v>
                </c:pt>
                <c:pt idx="1711">
                  <c:v>333883</c:v>
                </c:pt>
                <c:pt idx="1712">
                  <c:v>496509</c:v>
                </c:pt>
                <c:pt idx="1713">
                  <c:v>756596</c:v>
                </c:pt>
                <c:pt idx="1714">
                  <c:v>427583</c:v>
                </c:pt>
                <c:pt idx="1715">
                  <c:v>289112</c:v>
                </c:pt>
                <c:pt idx="1716">
                  <c:v>400445</c:v>
                </c:pt>
                <c:pt idx="1717">
                  <c:v>359614</c:v>
                </c:pt>
                <c:pt idx="1718">
                  <c:v>317030</c:v>
                </c:pt>
                <c:pt idx="1719">
                  <c:v>320112</c:v>
                </c:pt>
                <c:pt idx="1720">
                  <c:v>234759</c:v>
                </c:pt>
                <c:pt idx="1721">
                  <c:v>366511</c:v>
                </c:pt>
                <c:pt idx="1722">
                  <c:v>376690</c:v>
                </c:pt>
                <c:pt idx="1723">
                  <c:v>399791</c:v>
                </c:pt>
                <c:pt idx="1724">
                  <c:v>289826</c:v>
                </c:pt>
                <c:pt idx="1725">
                  <c:v>401830</c:v>
                </c:pt>
                <c:pt idx="1726">
                  <c:v>326489</c:v>
                </c:pt>
                <c:pt idx="1727">
                  <c:v>446429</c:v>
                </c:pt>
                <c:pt idx="1728">
                  <c:v>319079</c:v>
                </c:pt>
                <c:pt idx="1729">
                  <c:v>575406</c:v>
                </c:pt>
                <c:pt idx="1730">
                  <c:v>574479</c:v>
                </c:pt>
                <c:pt idx="1731">
                  <c:v>396639</c:v>
                </c:pt>
                <c:pt idx="1732">
                  <c:v>265246</c:v>
                </c:pt>
                <c:pt idx="1733">
                  <c:v>343245</c:v>
                </c:pt>
                <c:pt idx="1734">
                  <c:v>346040</c:v>
                </c:pt>
                <c:pt idx="1735">
                  <c:v>517059</c:v>
                </c:pt>
                <c:pt idx="1736">
                  <c:v>273431</c:v>
                </c:pt>
                <c:pt idx="1737">
                  <c:v>266633</c:v>
                </c:pt>
                <c:pt idx="1738">
                  <c:v>369972</c:v>
                </c:pt>
                <c:pt idx="1739">
                  <c:v>518456</c:v>
                </c:pt>
                <c:pt idx="1740">
                  <c:v>635574</c:v>
                </c:pt>
                <c:pt idx="1741">
                  <c:v>369889</c:v>
                </c:pt>
                <c:pt idx="1742">
                  <c:v>291304</c:v>
                </c:pt>
                <c:pt idx="1743">
                  <c:v>268508</c:v>
                </c:pt>
                <c:pt idx="1744">
                  <c:v>322668</c:v>
                </c:pt>
                <c:pt idx="1745">
                  <c:v>577394</c:v>
                </c:pt>
                <c:pt idx="1746">
                  <c:v>281670</c:v>
                </c:pt>
                <c:pt idx="1747">
                  <c:v>412159</c:v>
                </c:pt>
                <c:pt idx="1748">
                  <c:v>461037</c:v>
                </c:pt>
                <c:pt idx="1749">
                  <c:v>434919</c:v>
                </c:pt>
                <c:pt idx="1750">
                  <c:v>335872</c:v>
                </c:pt>
                <c:pt idx="1751">
                  <c:v>392477</c:v>
                </c:pt>
                <c:pt idx="1752">
                  <c:v>354513</c:v>
                </c:pt>
                <c:pt idx="1753">
                  <c:v>242966</c:v>
                </c:pt>
                <c:pt idx="1754">
                  <c:v>288616</c:v>
                </c:pt>
                <c:pt idx="1755">
                  <c:v>266325</c:v>
                </c:pt>
                <c:pt idx="1756">
                  <c:v>324424</c:v>
                </c:pt>
                <c:pt idx="1757">
                  <c:v>403253</c:v>
                </c:pt>
                <c:pt idx="1758">
                  <c:v>288488</c:v>
                </c:pt>
                <c:pt idx="1759">
                  <c:v>381261</c:v>
                </c:pt>
                <c:pt idx="1760">
                  <c:v>313262</c:v>
                </c:pt>
                <c:pt idx="1761">
                  <c:v>166842</c:v>
                </c:pt>
                <c:pt idx="1762">
                  <c:v>279904</c:v>
                </c:pt>
                <c:pt idx="1763">
                  <c:v>395409</c:v>
                </c:pt>
                <c:pt idx="1764">
                  <c:v>406447</c:v>
                </c:pt>
                <c:pt idx="1765">
                  <c:v>385623</c:v>
                </c:pt>
                <c:pt idx="1766">
                  <c:v>234093</c:v>
                </c:pt>
                <c:pt idx="1767">
                  <c:v>376336</c:v>
                </c:pt>
                <c:pt idx="1768">
                  <c:v>308842</c:v>
                </c:pt>
                <c:pt idx="1769">
                  <c:v>538406</c:v>
                </c:pt>
                <c:pt idx="1770">
                  <c:v>384656</c:v>
                </c:pt>
                <c:pt idx="1771">
                  <c:v>386115</c:v>
                </c:pt>
                <c:pt idx="1772">
                  <c:v>534340</c:v>
                </c:pt>
                <c:pt idx="1773">
                  <c:v>567402</c:v>
                </c:pt>
                <c:pt idx="1774">
                  <c:v>384791</c:v>
                </c:pt>
                <c:pt idx="1775">
                  <c:v>261011</c:v>
                </c:pt>
                <c:pt idx="1776">
                  <c:v>426301</c:v>
                </c:pt>
                <c:pt idx="1777">
                  <c:v>415303</c:v>
                </c:pt>
                <c:pt idx="1778">
                  <c:v>326165</c:v>
                </c:pt>
                <c:pt idx="1779">
                  <c:v>293024</c:v>
                </c:pt>
                <c:pt idx="1780">
                  <c:v>325468</c:v>
                </c:pt>
                <c:pt idx="1781">
                  <c:v>354031</c:v>
                </c:pt>
                <c:pt idx="1782">
                  <c:v>294002</c:v>
                </c:pt>
                <c:pt idx="1783">
                  <c:v>222316</c:v>
                </c:pt>
                <c:pt idx="1784">
                  <c:v>427554</c:v>
                </c:pt>
                <c:pt idx="1785">
                  <c:v>284350</c:v>
                </c:pt>
                <c:pt idx="1786">
                  <c:v>335964</c:v>
                </c:pt>
                <c:pt idx="1787">
                  <c:v>353820</c:v>
                </c:pt>
                <c:pt idx="1788">
                  <c:v>516930</c:v>
                </c:pt>
                <c:pt idx="1789">
                  <c:v>390239</c:v>
                </c:pt>
                <c:pt idx="1790">
                  <c:v>414452</c:v>
                </c:pt>
                <c:pt idx="1791">
                  <c:v>334475</c:v>
                </c:pt>
                <c:pt idx="1792">
                  <c:v>532598</c:v>
                </c:pt>
                <c:pt idx="1793">
                  <c:v>510933</c:v>
                </c:pt>
                <c:pt idx="1794">
                  <c:v>552924</c:v>
                </c:pt>
                <c:pt idx="1795">
                  <c:v>342719</c:v>
                </c:pt>
                <c:pt idx="1796">
                  <c:v>456093</c:v>
                </c:pt>
                <c:pt idx="1797">
                  <c:v>356924</c:v>
                </c:pt>
                <c:pt idx="1798">
                  <c:v>263376</c:v>
                </c:pt>
                <c:pt idx="1799">
                  <c:v>327701</c:v>
                </c:pt>
                <c:pt idx="1800">
                  <c:v>343134</c:v>
                </c:pt>
                <c:pt idx="1801">
                  <c:v>350939</c:v>
                </c:pt>
                <c:pt idx="1802">
                  <c:v>402514</c:v>
                </c:pt>
                <c:pt idx="1803">
                  <c:v>517723</c:v>
                </c:pt>
                <c:pt idx="1804">
                  <c:v>380948</c:v>
                </c:pt>
                <c:pt idx="1805">
                  <c:v>437992</c:v>
                </c:pt>
                <c:pt idx="1806">
                  <c:v>383210</c:v>
                </c:pt>
                <c:pt idx="1807">
                  <c:v>256829</c:v>
                </c:pt>
                <c:pt idx="1808">
                  <c:v>340329</c:v>
                </c:pt>
                <c:pt idx="1809">
                  <c:v>653848</c:v>
                </c:pt>
                <c:pt idx="1810">
                  <c:v>647210</c:v>
                </c:pt>
                <c:pt idx="1811">
                  <c:v>348735</c:v>
                </c:pt>
                <c:pt idx="1812">
                  <c:v>503364</c:v>
                </c:pt>
                <c:pt idx="1813">
                  <c:v>392542</c:v>
                </c:pt>
                <c:pt idx="1814">
                  <c:v>542949</c:v>
                </c:pt>
                <c:pt idx="1815">
                  <c:v>416407</c:v>
                </c:pt>
                <c:pt idx="1816">
                  <c:v>477093</c:v>
                </c:pt>
                <c:pt idx="1817">
                  <c:v>352402</c:v>
                </c:pt>
                <c:pt idx="1818">
                  <c:v>263407</c:v>
                </c:pt>
                <c:pt idx="1819">
                  <c:v>413473</c:v>
                </c:pt>
                <c:pt idx="1820">
                  <c:v>263026</c:v>
                </c:pt>
                <c:pt idx="1821">
                  <c:v>500383</c:v>
                </c:pt>
                <c:pt idx="1822">
                  <c:v>423225</c:v>
                </c:pt>
                <c:pt idx="1823">
                  <c:v>490423</c:v>
                </c:pt>
                <c:pt idx="1824">
                  <c:v>675340</c:v>
                </c:pt>
                <c:pt idx="1825">
                  <c:v>501649</c:v>
                </c:pt>
                <c:pt idx="1826">
                  <c:v>632480</c:v>
                </c:pt>
                <c:pt idx="1827">
                  <c:v>781356</c:v>
                </c:pt>
                <c:pt idx="1828">
                  <c:v>541087</c:v>
                </c:pt>
                <c:pt idx="1829">
                  <c:v>278778</c:v>
                </c:pt>
                <c:pt idx="1830">
                  <c:v>430534</c:v>
                </c:pt>
                <c:pt idx="1831">
                  <c:v>262117</c:v>
                </c:pt>
                <c:pt idx="1832">
                  <c:v>411318</c:v>
                </c:pt>
                <c:pt idx="1833">
                  <c:v>334065</c:v>
                </c:pt>
                <c:pt idx="1834">
                  <c:v>406586</c:v>
                </c:pt>
                <c:pt idx="1835">
                  <c:v>411313</c:v>
                </c:pt>
                <c:pt idx="1836">
                  <c:v>496859</c:v>
                </c:pt>
                <c:pt idx="1837">
                  <c:v>447685</c:v>
                </c:pt>
                <c:pt idx="1838">
                  <c:v>684225</c:v>
                </c:pt>
                <c:pt idx="1839">
                  <c:v>492630</c:v>
                </c:pt>
                <c:pt idx="1840">
                  <c:v>311059</c:v>
                </c:pt>
                <c:pt idx="1841">
                  <c:v>464898</c:v>
                </c:pt>
                <c:pt idx="1842">
                  <c:v>258813</c:v>
                </c:pt>
                <c:pt idx="1843">
                  <c:v>638577</c:v>
                </c:pt>
                <c:pt idx="1844">
                  <c:v>424083</c:v>
                </c:pt>
                <c:pt idx="1845">
                  <c:v>279462</c:v>
                </c:pt>
                <c:pt idx="1846">
                  <c:v>523026</c:v>
                </c:pt>
                <c:pt idx="1847">
                  <c:v>341693</c:v>
                </c:pt>
                <c:pt idx="1848">
                  <c:v>525312</c:v>
                </c:pt>
                <c:pt idx="1849">
                  <c:v>462072</c:v>
                </c:pt>
                <c:pt idx="1850">
                  <c:v>514702</c:v>
                </c:pt>
                <c:pt idx="1851">
                  <c:v>301795</c:v>
                </c:pt>
                <c:pt idx="1852">
                  <c:v>582788</c:v>
                </c:pt>
                <c:pt idx="1853">
                  <c:v>384029</c:v>
                </c:pt>
                <c:pt idx="1854">
                  <c:v>408968</c:v>
                </c:pt>
                <c:pt idx="1855">
                  <c:v>448081</c:v>
                </c:pt>
                <c:pt idx="1856">
                  <c:v>562874</c:v>
                </c:pt>
                <c:pt idx="1857">
                  <c:v>500096</c:v>
                </c:pt>
                <c:pt idx="1858">
                  <c:v>497022</c:v>
                </c:pt>
                <c:pt idx="1859">
                  <c:v>469827</c:v>
                </c:pt>
                <c:pt idx="1860">
                  <c:v>806929</c:v>
                </c:pt>
                <c:pt idx="1861">
                  <c:v>362526</c:v>
                </c:pt>
                <c:pt idx="1862">
                  <c:v>240369</c:v>
                </c:pt>
                <c:pt idx="1863">
                  <c:v>524440</c:v>
                </c:pt>
                <c:pt idx="1864">
                  <c:v>791688</c:v>
                </c:pt>
                <c:pt idx="1865">
                  <c:v>685695</c:v>
                </c:pt>
                <c:pt idx="1866">
                  <c:v>1020031</c:v>
                </c:pt>
                <c:pt idx="1867">
                  <c:v>740523</c:v>
                </c:pt>
                <c:pt idx="1868">
                  <c:v>632838</c:v>
                </c:pt>
                <c:pt idx="1869">
                  <c:v>372660</c:v>
                </c:pt>
                <c:pt idx="1870">
                  <c:v>467575</c:v>
                </c:pt>
                <c:pt idx="1871">
                  <c:v>378711</c:v>
                </c:pt>
                <c:pt idx="1872">
                  <c:v>572800</c:v>
                </c:pt>
                <c:pt idx="1873">
                  <c:v>472622</c:v>
                </c:pt>
                <c:pt idx="1874">
                  <c:v>655644</c:v>
                </c:pt>
                <c:pt idx="1875">
                  <c:v>546037</c:v>
                </c:pt>
                <c:pt idx="1876">
                  <c:v>650619</c:v>
                </c:pt>
                <c:pt idx="1877">
                  <c:v>632796</c:v>
                </c:pt>
                <c:pt idx="1878">
                  <c:v>611705</c:v>
                </c:pt>
                <c:pt idx="1879">
                  <c:v>436778</c:v>
                </c:pt>
                <c:pt idx="1880">
                  <c:v>408881</c:v>
                </c:pt>
                <c:pt idx="1881">
                  <c:v>394214</c:v>
                </c:pt>
                <c:pt idx="1882">
                  <c:v>318471</c:v>
                </c:pt>
                <c:pt idx="1883">
                  <c:v>299722</c:v>
                </c:pt>
                <c:pt idx="1884">
                  <c:v>304255</c:v>
                </c:pt>
                <c:pt idx="1885">
                  <c:v>272071</c:v>
                </c:pt>
                <c:pt idx="1886">
                  <c:v>381347</c:v>
                </c:pt>
                <c:pt idx="1887">
                  <c:v>376884</c:v>
                </c:pt>
                <c:pt idx="1888">
                  <c:v>675053</c:v>
                </c:pt>
                <c:pt idx="1889">
                  <c:v>729025</c:v>
                </c:pt>
                <c:pt idx="1890">
                  <c:v>593766</c:v>
                </c:pt>
                <c:pt idx="1891">
                  <c:v>529919</c:v>
                </c:pt>
                <c:pt idx="1892">
                  <c:v>534417</c:v>
                </c:pt>
                <c:pt idx="1893">
                  <c:v>382186</c:v>
                </c:pt>
                <c:pt idx="1894">
                  <c:v>759683</c:v>
                </c:pt>
                <c:pt idx="1895">
                  <c:v>823837</c:v>
                </c:pt>
                <c:pt idx="1896">
                  <c:v>886625</c:v>
                </c:pt>
                <c:pt idx="1897">
                  <c:v>956158</c:v>
                </c:pt>
                <c:pt idx="1898">
                  <c:v>718644</c:v>
                </c:pt>
                <c:pt idx="1899">
                  <c:v>432919</c:v>
                </c:pt>
                <c:pt idx="1900">
                  <c:v>580181</c:v>
                </c:pt>
                <c:pt idx="1901">
                  <c:v>884634</c:v>
                </c:pt>
                <c:pt idx="1902">
                  <c:v>690379</c:v>
                </c:pt>
                <c:pt idx="1903">
                  <c:v>392903</c:v>
                </c:pt>
                <c:pt idx="1904">
                  <c:v>735453</c:v>
                </c:pt>
                <c:pt idx="1905">
                  <c:v>675266</c:v>
                </c:pt>
                <c:pt idx="1906">
                  <c:v>609918</c:v>
                </c:pt>
                <c:pt idx="1907">
                  <c:v>530360</c:v>
                </c:pt>
                <c:pt idx="1908">
                  <c:v>416477</c:v>
                </c:pt>
                <c:pt idx="1909">
                  <c:v>656424</c:v>
                </c:pt>
                <c:pt idx="1910">
                  <c:v>715659</c:v>
                </c:pt>
                <c:pt idx="1911">
                  <c:v>743578</c:v>
                </c:pt>
                <c:pt idx="1912">
                  <c:v>628735</c:v>
                </c:pt>
                <c:pt idx="1913">
                  <c:v>568891</c:v>
                </c:pt>
                <c:pt idx="1914">
                  <c:v>919911</c:v>
                </c:pt>
                <c:pt idx="1915">
                  <c:v>645594</c:v>
                </c:pt>
                <c:pt idx="1916">
                  <c:v>540073</c:v>
                </c:pt>
                <c:pt idx="1917">
                  <c:v>738441</c:v>
                </c:pt>
                <c:pt idx="1918">
                  <c:v>758652</c:v>
                </c:pt>
                <c:pt idx="1919">
                  <c:v>812957</c:v>
                </c:pt>
                <c:pt idx="1920">
                  <c:v>358299</c:v>
                </c:pt>
                <c:pt idx="1921">
                  <c:v>456663</c:v>
                </c:pt>
                <c:pt idx="1922">
                  <c:v>398735</c:v>
                </c:pt>
                <c:pt idx="1923">
                  <c:v>640271</c:v>
                </c:pt>
                <c:pt idx="1924">
                  <c:v>711861</c:v>
                </c:pt>
                <c:pt idx="1925">
                  <c:v>630690</c:v>
                </c:pt>
                <c:pt idx="1926">
                  <c:v>472718</c:v>
                </c:pt>
                <c:pt idx="1927">
                  <c:v>589068</c:v>
                </c:pt>
                <c:pt idx="1928">
                  <c:v>542600</c:v>
                </c:pt>
                <c:pt idx="1929">
                  <c:v>574357</c:v>
                </c:pt>
                <c:pt idx="1930">
                  <c:v>375984</c:v>
                </c:pt>
                <c:pt idx="1931">
                  <c:v>369752</c:v>
                </c:pt>
                <c:pt idx="1932">
                  <c:v>399281</c:v>
                </c:pt>
                <c:pt idx="1933">
                  <c:v>1036415</c:v>
                </c:pt>
                <c:pt idx="1934">
                  <c:v>653248</c:v>
                </c:pt>
                <c:pt idx="1935">
                  <c:v>570578</c:v>
                </c:pt>
                <c:pt idx="1936">
                  <c:v>580017</c:v>
                </c:pt>
                <c:pt idx="1937">
                  <c:v>571923</c:v>
                </c:pt>
                <c:pt idx="1938">
                  <c:v>558501</c:v>
                </c:pt>
                <c:pt idx="1939">
                  <c:v>599689</c:v>
                </c:pt>
                <c:pt idx="1940">
                  <c:v>522093</c:v>
                </c:pt>
                <c:pt idx="1941">
                  <c:v>354300</c:v>
                </c:pt>
                <c:pt idx="1942">
                  <c:v>645380</c:v>
                </c:pt>
                <c:pt idx="1943">
                  <c:v>620767</c:v>
                </c:pt>
                <c:pt idx="1944">
                  <c:v>586634</c:v>
                </c:pt>
                <c:pt idx="1945">
                  <c:v>590962</c:v>
                </c:pt>
                <c:pt idx="1946">
                  <c:v>654428</c:v>
                </c:pt>
                <c:pt idx="1947">
                  <c:v>788682</c:v>
                </c:pt>
                <c:pt idx="1948">
                  <c:v>639014</c:v>
                </c:pt>
                <c:pt idx="1949">
                  <c:v>563304</c:v>
                </c:pt>
                <c:pt idx="1950">
                  <c:v>450427</c:v>
                </c:pt>
                <c:pt idx="1951">
                  <c:v>466504</c:v>
                </c:pt>
                <c:pt idx="1952">
                  <c:v>706817</c:v>
                </c:pt>
                <c:pt idx="1953">
                  <c:v>535384</c:v>
                </c:pt>
                <c:pt idx="1954">
                  <c:v>427279</c:v>
                </c:pt>
                <c:pt idx="1955">
                  <c:v>505331</c:v>
                </c:pt>
                <c:pt idx="1956">
                  <c:v>506619</c:v>
                </c:pt>
                <c:pt idx="1957">
                  <c:v>600303</c:v>
                </c:pt>
                <c:pt idx="1958">
                  <c:v>565562</c:v>
                </c:pt>
                <c:pt idx="1959">
                  <c:v>753846</c:v>
                </c:pt>
                <c:pt idx="1960">
                  <c:v>503376</c:v>
                </c:pt>
                <c:pt idx="1961">
                  <c:v>560828</c:v>
                </c:pt>
                <c:pt idx="1962">
                  <c:v>436509</c:v>
                </c:pt>
                <c:pt idx="1963">
                  <c:v>270126</c:v>
                </c:pt>
                <c:pt idx="1964">
                  <c:v>535690</c:v>
                </c:pt>
                <c:pt idx="1965">
                  <c:v>521398</c:v>
                </c:pt>
                <c:pt idx="1966">
                  <c:v>397478</c:v>
                </c:pt>
                <c:pt idx="1967">
                  <c:v>324113</c:v>
                </c:pt>
                <c:pt idx="1968">
                  <c:v>415395</c:v>
                </c:pt>
                <c:pt idx="1969">
                  <c:v>410445</c:v>
                </c:pt>
                <c:pt idx="1970">
                  <c:v>453831</c:v>
                </c:pt>
                <c:pt idx="1971">
                  <c:v>693412</c:v>
                </c:pt>
                <c:pt idx="1972">
                  <c:v>514052</c:v>
                </c:pt>
                <c:pt idx="1973">
                  <c:v>381758</c:v>
                </c:pt>
                <c:pt idx="1974">
                  <c:v>349675</c:v>
                </c:pt>
                <c:pt idx="1975">
                  <c:v>640226</c:v>
                </c:pt>
                <c:pt idx="1976">
                  <c:v>696364</c:v>
                </c:pt>
                <c:pt idx="1977">
                  <c:v>688592</c:v>
                </c:pt>
                <c:pt idx="1978">
                  <c:v>551736</c:v>
                </c:pt>
                <c:pt idx="1979">
                  <c:v>444602</c:v>
                </c:pt>
                <c:pt idx="1980">
                  <c:v>345178</c:v>
                </c:pt>
                <c:pt idx="1981">
                  <c:v>504848</c:v>
                </c:pt>
                <c:pt idx="1982">
                  <c:v>313403</c:v>
                </c:pt>
                <c:pt idx="1983">
                  <c:v>430695</c:v>
                </c:pt>
                <c:pt idx="1984">
                  <c:v>446708</c:v>
                </c:pt>
                <c:pt idx="1985">
                  <c:v>491969</c:v>
                </c:pt>
                <c:pt idx="1986">
                  <c:v>406070</c:v>
                </c:pt>
                <c:pt idx="1987">
                  <c:v>309718</c:v>
                </c:pt>
                <c:pt idx="1988">
                  <c:v>523081</c:v>
                </c:pt>
                <c:pt idx="1989">
                  <c:v>423961</c:v>
                </c:pt>
                <c:pt idx="1990">
                  <c:v>458691</c:v>
                </c:pt>
                <c:pt idx="1991">
                  <c:v>365447</c:v>
                </c:pt>
                <c:pt idx="1992">
                  <c:v>394710</c:v>
                </c:pt>
                <c:pt idx="1993">
                  <c:v>322133</c:v>
                </c:pt>
                <c:pt idx="1994">
                  <c:v>557578</c:v>
                </c:pt>
                <c:pt idx="1995">
                  <c:v>585501</c:v>
                </c:pt>
                <c:pt idx="1996">
                  <c:v>382148</c:v>
                </c:pt>
                <c:pt idx="1997">
                  <c:v>633025</c:v>
                </c:pt>
                <c:pt idx="1998">
                  <c:v>566824</c:v>
                </c:pt>
                <c:pt idx="1999">
                  <c:v>516217</c:v>
                </c:pt>
                <c:pt idx="2000">
                  <c:v>517171</c:v>
                </c:pt>
                <c:pt idx="2001">
                  <c:v>477667</c:v>
                </c:pt>
                <c:pt idx="2002">
                  <c:v>511002</c:v>
                </c:pt>
                <c:pt idx="2003">
                  <c:v>345095</c:v>
                </c:pt>
                <c:pt idx="2004">
                  <c:v>423247</c:v>
                </c:pt>
                <c:pt idx="2005">
                  <c:v>399571</c:v>
                </c:pt>
                <c:pt idx="2006">
                  <c:v>337572</c:v>
                </c:pt>
                <c:pt idx="2007">
                  <c:v>521850</c:v>
                </c:pt>
                <c:pt idx="2008">
                  <c:v>375196</c:v>
                </c:pt>
                <c:pt idx="2009">
                  <c:v>496108</c:v>
                </c:pt>
                <c:pt idx="2010">
                  <c:v>515222</c:v>
                </c:pt>
                <c:pt idx="2011">
                  <c:v>371571</c:v>
                </c:pt>
                <c:pt idx="2012">
                  <c:v>406036</c:v>
                </c:pt>
                <c:pt idx="2013">
                  <c:v>241735</c:v>
                </c:pt>
                <c:pt idx="2014">
                  <c:v>350150</c:v>
                </c:pt>
                <c:pt idx="2015">
                  <c:v>427387</c:v>
                </c:pt>
                <c:pt idx="2016">
                  <c:v>574253</c:v>
                </c:pt>
                <c:pt idx="2017">
                  <c:v>490965</c:v>
                </c:pt>
                <c:pt idx="2018">
                  <c:v>330573</c:v>
                </c:pt>
                <c:pt idx="2019">
                  <c:v>570372</c:v>
                </c:pt>
                <c:pt idx="2020">
                  <c:v>564789</c:v>
                </c:pt>
                <c:pt idx="2021">
                  <c:v>383830</c:v>
                </c:pt>
                <c:pt idx="2022">
                  <c:v>521409</c:v>
                </c:pt>
                <c:pt idx="2023">
                  <c:v>532857</c:v>
                </c:pt>
                <c:pt idx="2024">
                  <c:v>514749</c:v>
                </c:pt>
                <c:pt idx="2025">
                  <c:v>345161</c:v>
                </c:pt>
                <c:pt idx="2026">
                  <c:v>304301</c:v>
                </c:pt>
                <c:pt idx="2027">
                  <c:v>495036</c:v>
                </c:pt>
                <c:pt idx="2028">
                  <c:v>606454</c:v>
                </c:pt>
                <c:pt idx="2029">
                  <c:v>648209</c:v>
                </c:pt>
                <c:pt idx="2030">
                  <c:v>447861</c:v>
                </c:pt>
                <c:pt idx="2031">
                  <c:v>410067</c:v>
                </c:pt>
                <c:pt idx="2032">
                  <c:v>406208</c:v>
                </c:pt>
                <c:pt idx="2033">
                  <c:v>294939</c:v>
                </c:pt>
                <c:pt idx="2034">
                  <c:v>302783</c:v>
                </c:pt>
                <c:pt idx="2035">
                  <c:v>431802</c:v>
                </c:pt>
                <c:pt idx="2036">
                  <c:v>498547</c:v>
                </c:pt>
                <c:pt idx="2037">
                  <c:v>553966</c:v>
                </c:pt>
                <c:pt idx="2038">
                  <c:v>507557</c:v>
                </c:pt>
                <c:pt idx="2039">
                  <c:v>408203</c:v>
                </c:pt>
                <c:pt idx="2040">
                  <c:v>529133</c:v>
                </c:pt>
                <c:pt idx="2041">
                  <c:v>324419</c:v>
                </c:pt>
                <c:pt idx="2042">
                  <c:v>226665</c:v>
                </c:pt>
                <c:pt idx="2043">
                  <c:v>651957</c:v>
                </c:pt>
                <c:pt idx="2044">
                  <c:v>472884</c:v>
                </c:pt>
                <c:pt idx="2045">
                  <c:v>507785</c:v>
                </c:pt>
                <c:pt idx="2046">
                  <c:v>392048</c:v>
                </c:pt>
                <c:pt idx="2047">
                  <c:v>646478</c:v>
                </c:pt>
                <c:pt idx="2048">
                  <c:v>501062</c:v>
                </c:pt>
                <c:pt idx="2049">
                  <c:v>401335</c:v>
                </c:pt>
                <c:pt idx="2050">
                  <c:v>404369</c:v>
                </c:pt>
                <c:pt idx="2051">
                  <c:v>929068</c:v>
                </c:pt>
                <c:pt idx="2052">
                  <c:v>684526</c:v>
                </c:pt>
                <c:pt idx="2053">
                  <c:v>818314</c:v>
                </c:pt>
                <c:pt idx="2054">
                  <c:v>652559</c:v>
                </c:pt>
                <c:pt idx="2055">
                  <c:v>467044</c:v>
                </c:pt>
                <c:pt idx="2056">
                  <c:v>464471</c:v>
                </c:pt>
                <c:pt idx="2057">
                  <c:v>510339</c:v>
                </c:pt>
                <c:pt idx="2058">
                  <c:v>470926</c:v>
                </c:pt>
                <c:pt idx="2059">
                  <c:v>420920</c:v>
                </c:pt>
                <c:pt idx="2060">
                  <c:v>305972</c:v>
                </c:pt>
                <c:pt idx="2061">
                  <c:v>372674</c:v>
                </c:pt>
                <c:pt idx="2062">
                  <c:v>416703</c:v>
                </c:pt>
                <c:pt idx="2063">
                  <c:v>456312</c:v>
                </c:pt>
                <c:pt idx="2064">
                  <c:v>502949</c:v>
                </c:pt>
                <c:pt idx="2065">
                  <c:v>458078</c:v>
                </c:pt>
                <c:pt idx="2066">
                  <c:v>440351</c:v>
                </c:pt>
                <c:pt idx="2067">
                  <c:v>350423</c:v>
                </c:pt>
                <c:pt idx="2068">
                  <c:v>837461</c:v>
                </c:pt>
                <c:pt idx="2069">
                  <c:v>635802</c:v>
                </c:pt>
                <c:pt idx="2070">
                  <c:v>457220</c:v>
                </c:pt>
                <c:pt idx="2071">
                  <c:v>289385</c:v>
                </c:pt>
                <c:pt idx="2072">
                  <c:v>403422</c:v>
                </c:pt>
                <c:pt idx="2073">
                  <c:v>398439</c:v>
                </c:pt>
                <c:pt idx="2074">
                  <c:v>450217</c:v>
                </c:pt>
                <c:pt idx="2075">
                  <c:v>441363</c:v>
                </c:pt>
                <c:pt idx="2076">
                  <c:v>262294</c:v>
                </c:pt>
                <c:pt idx="2077">
                  <c:v>437193</c:v>
                </c:pt>
                <c:pt idx="2078">
                  <c:v>565056</c:v>
                </c:pt>
                <c:pt idx="2079">
                  <c:v>521446</c:v>
                </c:pt>
                <c:pt idx="2080">
                  <c:v>571215</c:v>
                </c:pt>
                <c:pt idx="2081">
                  <c:v>334930</c:v>
                </c:pt>
                <c:pt idx="2082">
                  <c:v>935724</c:v>
                </c:pt>
                <c:pt idx="2083">
                  <c:v>855703</c:v>
                </c:pt>
                <c:pt idx="2084">
                  <c:v>755451</c:v>
                </c:pt>
                <c:pt idx="2085">
                  <c:v>621066</c:v>
                </c:pt>
                <c:pt idx="2086">
                  <c:v>711315</c:v>
                </c:pt>
                <c:pt idx="2087">
                  <c:v>533186</c:v>
                </c:pt>
                <c:pt idx="2088">
                  <c:v>637704</c:v>
                </c:pt>
                <c:pt idx="2089">
                  <c:v>573326</c:v>
                </c:pt>
                <c:pt idx="2090">
                  <c:v>506505</c:v>
                </c:pt>
                <c:pt idx="2091">
                  <c:v>851376</c:v>
                </c:pt>
                <c:pt idx="2092">
                  <c:v>659025</c:v>
                </c:pt>
                <c:pt idx="2093">
                  <c:v>935466</c:v>
                </c:pt>
                <c:pt idx="2094">
                  <c:v>740093</c:v>
                </c:pt>
                <c:pt idx="2095">
                  <c:v>671916</c:v>
                </c:pt>
                <c:pt idx="2096">
                  <c:v>733579</c:v>
                </c:pt>
                <c:pt idx="2097">
                  <c:v>785929</c:v>
                </c:pt>
                <c:pt idx="2098">
                  <c:v>537508</c:v>
                </c:pt>
                <c:pt idx="2099">
                  <c:v>636990</c:v>
                </c:pt>
                <c:pt idx="2100">
                  <c:v>499118</c:v>
                </c:pt>
                <c:pt idx="2101">
                  <c:v>516499</c:v>
                </c:pt>
                <c:pt idx="2102">
                  <c:v>877256</c:v>
                </c:pt>
                <c:pt idx="2103">
                  <c:v>513240</c:v>
                </c:pt>
                <c:pt idx="2104">
                  <c:v>632990</c:v>
                </c:pt>
                <c:pt idx="2105">
                  <c:v>629948</c:v>
                </c:pt>
                <c:pt idx="2106">
                  <c:v>644034</c:v>
                </c:pt>
                <c:pt idx="2107">
                  <c:v>563222</c:v>
                </c:pt>
                <c:pt idx="2108">
                  <c:v>745796</c:v>
                </c:pt>
                <c:pt idx="2109">
                  <c:v>664824</c:v>
                </c:pt>
                <c:pt idx="2110">
                  <c:v>592235</c:v>
                </c:pt>
                <c:pt idx="2111">
                  <c:v>845331</c:v>
                </c:pt>
                <c:pt idx="2112">
                  <c:v>538004</c:v>
                </c:pt>
                <c:pt idx="2113">
                  <c:v>380802</c:v>
                </c:pt>
                <c:pt idx="2114">
                  <c:v>730560</c:v>
                </c:pt>
                <c:pt idx="2115">
                  <c:v>550275</c:v>
                </c:pt>
                <c:pt idx="2116">
                  <c:v>809169</c:v>
                </c:pt>
                <c:pt idx="2117">
                  <c:v>653760</c:v>
                </c:pt>
                <c:pt idx="2118">
                  <c:v>896879</c:v>
                </c:pt>
                <c:pt idx="2119">
                  <c:v>626448</c:v>
                </c:pt>
                <c:pt idx="2120">
                  <c:v>855466</c:v>
                </c:pt>
                <c:pt idx="2121">
                  <c:v>745576</c:v>
                </c:pt>
                <c:pt idx="2122">
                  <c:v>727325</c:v>
                </c:pt>
                <c:pt idx="2123">
                  <c:v>952035</c:v>
                </c:pt>
                <c:pt idx="2124">
                  <c:v>582103</c:v>
                </c:pt>
                <c:pt idx="2125">
                  <c:v>704798</c:v>
                </c:pt>
                <c:pt idx="2126">
                  <c:v>544910</c:v>
                </c:pt>
                <c:pt idx="2127">
                  <c:v>757496</c:v>
                </c:pt>
                <c:pt idx="2128">
                  <c:v>762469</c:v>
                </c:pt>
                <c:pt idx="2129">
                  <c:v>766691</c:v>
                </c:pt>
                <c:pt idx="2130">
                  <c:v>909543</c:v>
                </c:pt>
                <c:pt idx="2131">
                  <c:v>966684</c:v>
                </c:pt>
                <c:pt idx="2132">
                  <c:v>841424</c:v>
                </c:pt>
                <c:pt idx="2133">
                  <c:v>651066</c:v>
                </c:pt>
                <c:pt idx="2134">
                  <c:v>840229</c:v>
                </c:pt>
                <c:pt idx="2135">
                  <c:v>889621</c:v>
                </c:pt>
                <c:pt idx="2136">
                  <c:v>806581</c:v>
                </c:pt>
                <c:pt idx="2137">
                  <c:v>697301</c:v>
                </c:pt>
                <c:pt idx="2138">
                  <c:v>742831</c:v>
                </c:pt>
                <c:pt idx="2139">
                  <c:v>551831</c:v>
                </c:pt>
                <c:pt idx="2140">
                  <c:v>775459</c:v>
                </c:pt>
                <c:pt idx="2141">
                  <c:v>465318</c:v>
                </c:pt>
                <c:pt idx="2142">
                  <c:v>566393</c:v>
                </c:pt>
                <c:pt idx="2143">
                  <c:v>570474</c:v>
                </c:pt>
                <c:pt idx="2144">
                  <c:v>525459</c:v>
                </c:pt>
                <c:pt idx="2145">
                  <c:v>598834</c:v>
                </c:pt>
                <c:pt idx="2146">
                  <c:v>387326</c:v>
                </c:pt>
                <c:pt idx="2147">
                  <c:v>584332</c:v>
                </c:pt>
                <c:pt idx="2148">
                  <c:v>570177</c:v>
                </c:pt>
                <c:pt idx="2149">
                  <c:v>557944</c:v>
                </c:pt>
                <c:pt idx="2150">
                  <c:v>856156</c:v>
                </c:pt>
                <c:pt idx="2151">
                  <c:v>568522</c:v>
                </c:pt>
                <c:pt idx="2152">
                  <c:v>354380</c:v>
                </c:pt>
                <c:pt idx="2153">
                  <c:v>283621</c:v>
                </c:pt>
                <c:pt idx="2154">
                  <c:v>536833</c:v>
                </c:pt>
                <c:pt idx="2155">
                  <c:v>413741</c:v>
                </c:pt>
                <c:pt idx="2156">
                  <c:v>238176</c:v>
                </c:pt>
                <c:pt idx="2157">
                  <c:v>539373</c:v>
                </c:pt>
                <c:pt idx="2158">
                  <c:v>621764</c:v>
                </c:pt>
                <c:pt idx="2159">
                  <c:v>540647</c:v>
                </c:pt>
                <c:pt idx="2160">
                  <c:v>367489</c:v>
                </c:pt>
                <c:pt idx="2161">
                  <c:v>447280</c:v>
                </c:pt>
                <c:pt idx="2162">
                  <c:v>447716</c:v>
                </c:pt>
                <c:pt idx="2163">
                  <c:v>513148</c:v>
                </c:pt>
                <c:pt idx="2164">
                  <c:v>370096</c:v>
                </c:pt>
                <c:pt idx="2165">
                  <c:v>410103</c:v>
                </c:pt>
                <c:pt idx="2166">
                  <c:v>432791</c:v>
                </c:pt>
                <c:pt idx="2167">
                  <c:v>494137</c:v>
                </c:pt>
                <c:pt idx="2168">
                  <c:v>539908</c:v>
                </c:pt>
                <c:pt idx="2169">
                  <c:v>535097</c:v>
                </c:pt>
                <c:pt idx="2170">
                  <c:v>353914</c:v>
                </c:pt>
                <c:pt idx="2171">
                  <c:v>382660</c:v>
                </c:pt>
                <c:pt idx="2172">
                  <c:v>446819</c:v>
                </c:pt>
                <c:pt idx="2173">
                  <c:v>412075</c:v>
                </c:pt>
                <c:pt idx="2174">
                  <c:v>380585</c:v>
                </c:pt>
                <c:pt idx="2175">
                  <c:v>384302</c:v>
                </c:pt>
                <c:pt idx="2176">
                  <c:v>293641</c:v>
                </c:pt>
                <c:pt idx="2177">
                  <c:v>398079</c:v>
                </c:pt>
                <c:pt idx="2178">
                  <c:v>412851</c:v>
                </c:pt>
                <c:pt idx="2179">
                  <c:v>484236</c:v>
                </c:pt>
                <c:pt idx="2180">
                  <c:v>326279</c:v>
                </c:pt>
                <c:pt idx="2181">
                  <c:v>404557</c:v>
                </c:pt>
                <c:pt idx="2182">
                  <c:v>540517</c:v>
                </c:pt>
                <c:pt idx="2183">
                  <c:v>585696</c:v>
                </c:pt>
                <c:pt idx="2184">
                  <c:v>471790</c:v>
                </c:pt>
                <c:pt idx="2185">
                  <c:v>423265</c:v>
                </c:pt>
                <c:pt idx="2186">
                  <c:v>599361</c:v>
                </c:pt>
                <c:pt idx="2187">
                  <c:v>437844</c:v>
                </c:pt>
                <c:pt idx="2188">
                  <c:v>548305</c:v>
                </c:pt>
                <c:pt idx="2189">
                  <c:v>482539</c:v>
                </c:pt>
                <c:pt idx="2190">
                  <c:v>464286</c:v>
                </c:pt>
                <c:pt idx="2191">
                  <c:v>472454</c:v>
                </c:pt>
                <c:pt idx="2192">
                  <c:v>377114</c:v>
                </c:pt>
                <c:pt idx="2193">
                  <c:v>549845</c:v>
                </c:pt>
                <c:pt idx="2194">
                  <c:v>405005</c:v>
                </c:pt>
                <c:pt idx="2195">
                  <c:v>323716</c:v>
                </c:pt>
                <c:pt idx="2196">
                  <c:v>391191</c:v>
                </c:pt>
                <c:pt idx="2197">
                  <c:v>398360</c:v>
                </c:pt>
                <c:pt idx="2198">
                  <c:v>455788</c:v>
                </c:pt>
                <c:pt idx="2199">
                  <c:v>583105</c:v>
                </c:pt>
                <c:pt idx="2200">
                  <c:v>336430</c:v>
                </c:pt>
                <c:pt idx="2201">
                  <c:v>587047</c:v>
                </c:pt>
                <c:pt idx="2202">
                  <c:v>368716</c:v>
                </c:pt>
                <c:pt idx="2203">
                  <c:v>490636</c:v>
                </c:pt>
                <c:pt idx="2204">
                  <c:v>405847</c:v>
                </c:pt>
                <c:pt idx="2205">
                  <c:v>420970</c:v>
                </c:pt>
                <c:pt idx="2206">
                  <c:v>247624</c:v>
                </c:pt>
                <c:pt idx="2207">
                  <c:v>209948</c:v>
                </c:pt>
                <c:pt idx="2208">
                  <c:v>461482</c:v>
                </c:pt>
                <c:pt idx="2209">
                  <c:v>388972</c:v>
                </c:pt>
                <c:pt idx="2210">
                  <c:v>314483</c:v>
                </c:pt>
                <c:pt idx="2211">
                  <c:v>689825</c:v>
                </c:pt>
                <c:pt idx="2212">
                  <c:v>453137</c:v>
                </c:pt>
                <c:pt idx="2213">
                  <c:v>420961</c:v>
                </c:pt>
                <c:pt idx="2214">
                  <c:v>478832</c:v>
                </c:pt>
                <c:pt idx="2215">
                  <c:v>372980</c:v>
                </c:pt>
                <c:pt idx="2216">
                  <c:v>334206</c:v>
                </c:pt>
                <c:pt idx="2217">
                  <c:v>369993</c:v>
                </c:pt>
                <c:pt idx="2218">
                  <c:v>469695</c:v>
                </c:pt>
                <c:pt idx="2219">
                  <c:v>434733</c:v>
                </c:pt>
                <c:pt idx="2220">
                  <c:v>486485</c:v>
                </c:pt>
                <c:pt idx="2221">
                  <c:v>522551</c:v>
                </c:pt>
                <c:pt idx="2222">
                  <c:v>433061</c:v>
                </c:pt>
                <c:pt idx="2223">
                  <c:v>469637</c:v>
                </c:pt>
                <c:pt idx="2224">
                  <c:v>549524</c:v>
                </c:pt>
                <c:pt idx="2225">
                  <c:v>440940</c:v>
                </c:pt>
                <c:pt idx="2226">
                  <c:v>487027</c:v>
                </c:pt>
                <c:pt idx="2227">
                  <c:v>614127</c:v>
                </c:pt>
                <c:pt idx="2228">
                  <c:v>670039</c:v>
                </c:pt>
                <c:pt idx="2229">
                  <c:v>446088</c:v>
                </c:pt>
                <c:pt idx="2230">
                  <c:v>425732</c:v>
                </c:pt>
                <c:pt idx="2231">
                  <c:v>648108</c:v>
                </c:pt>
                <c:pt idx="2232">
                  <c:v>471744</c:v>
                </c:pt>
                <c:pt idx="2233">
                  <c:v>347180</c:v>
                </c:pt>
                <c:pt idx="2234">
                  <c:v>314042</c:v>
                </c:pt>
                <c:pt idx="2235">
                  <c:v>412141</c:v>
                </c:pt>
                <c:pt idx="2236">
                  <c:v>568671</c:v>
                </c:pt>
                <c:pt idx="2237">
                  <c:v>393089</c:v>
                </c:pt>
                <c:pt idx="2238">
                  <c:v>410605</c:v>
                </c:pt>
                <c:pt idx="2239">
                  <c:v>660667</c:v>
                </c:pt>
                <c:pt idx="2240">
                  <c:v>436588</c:v>
                </c:pt>
                <c:pt idx="2241">
                  <c:v>765966</c:v>
                </c:pt>
                <c:pt idx="2242">
                  <c:v>528380</c:v>
                </c:pt>
                <c:pt idx="2243">
                  <c:v>497267</c:v>
                </c:pt>
                <c:pt idx="2244">
                  <c:v>490872</c:v>
                </c:pt>
                <c:pt idx="2245">
                  <c:v>459180</c:v>
                </c:pt>
                <c:pt idx="2246">
                  <c:v>677857</c:v>
                </c:pt>
                <c:pt idx="2247">
                  <c:v>594174</c:v>
                </c:pt>
                <c:pt idx="2248">
                  <c:v>433131</c:v>
                </c:pt>
                <c:pt idx="2249">
                  <c:v>406398</c:v>
                </c:pt>
                <c:pt idx="2250">
                  <c:v>299093</c:v>
                </c:pt>
                <c:pt idx="2251">
                  <c:v>371757</c:v>
                </c:pt>
                <c:pt idx="2252">
                  <c:v>346774</c:v>
                </c:pt>
                <c:pt idx="2253">
                  <c:v>620876</c:v>
                </c:pt>
                <c:pt idx="2254">
                  <c:v>613091</c:v>
                </c:pt>
                <c:pt idx="2255">
                  <c:v>955367</c:v>
                </c:pt>
                <c:pt idx="2256">
                  <c:v>552460</c:v>
                </c:pt>
                <c:pt idx="2257">
                  <c:v>420647</c:v>
                </c:pt>
                <c:pt idx="2258">
                  <c:v>498980</c:v>
                </c:pt>
                <c:pt idx="2259">
                  <c:v>406823</c:v>
                </c:pt>
                <c:pt idx="2260">
                  <c:v>342030</c:v>
                </c:pt>
                <c:pt idx="2261">
                  <c:v>597086</c:v>
                </c:pt>
                <c:pt idx="2262">
                  <c:v>588392</c:v>
                </c:pt>
                <c:pt idx="2263">
                  <c:v>406692</c:v>
                </c:pt>
                <c:pt idx="2264">
                  <c:v>491688</c:v>
                </c:pt>
                <c:pt idx="2265">
                  <c:v>512931</c:v>
                </c:pt>
                <c:pt idx="2266">
                  <c:v>505744</c:v>
                </c:pt>
                <c:pt idx="2267">
                  <c:v>238098</c:v>
                </c:pt>
                <c:pt idx="2268">
                  <c:v>437856</c:v>
                </c:pt>
                <c:pt idx="2269">
                  <c:v>346209</c:v>
                </c:pt>
                <c:pt idx="2270">
                  <c:v>432342</c:v>
                </c:pt>
                <c:pt idx="2271">
                  <c:v>423250</c:v>
                </c:pt>
                <c:pt idx="2272">
                  <c:v>445669</c:v>
                </c:pt>
                <c:pt idx="2273">
                  <c:v>422817</c:v>
                </c:pt>
                <c:pt idx="2274">
                  <c:v>498787</c:v>
                </c:pt>
                <c:pt idx="2275">
                  <c:v>459129</c:v>
                </c:pt>
                <c:pt idx="2276">
                  <c:v>362096</c:v>
                </c:pt>
                <c:pt idx="2277">
                  <c:v>307064</c:v>
                </c:pt>
                <c:pt idx="2278">
                  <c:v>474025</c:v>
                </c:pt>
                <c:pt idx="2279">
                  <c:v>284098</c:v>
                </c:pt>
                <c:pt idx="2280">
                  <c:v>400541</c:v>
                </c:pt>
                <c:pt idx="2281">
                  <c:v>299089</c:v>
                </c:pt>
                <c:pt idx="2282">
                  <c:v>292379</c:v>
                </c:pt>
                <c:pt idx="2283">
                  <c:v>430665</c:v>
                </c:pt>
                <c:pt idx="2284">
                  <c:v>462489</c:v>
                </c:pt>
                <c:pt idx="2285">
                  <c:v>558977</c:v>
                </c:pt>
                <c:pt idx="2286">
                  <c:v>728398</c:v>
                </c:pt>
                <c:pt idx="2287">
                  <c:v>544902</c:v>
                </c:pt>
                <c:pt idx="2288">
                  <c:v>523650</c:v>
                </c:pt>
                <c:pt idx="2289">
                  <c:v>467720</c:v>
                </c:pt>
                <c:pt idx="2290">
                  <c:v>538668</c:v>
                </c:pt>
                <c:pt idx="2291">
                  <c:v>359674</c:v>
                </c:pt>
                <c:pt idx="2292">
                  <c:v>399568</c:v>
                </c:pt>
                <c:pt idx="2293">
                  <c:v>654281</c:v>
                </c:pt>
                <c:pt idx="2294">
                  <c:v>446150</c:v>
                </c:pt>
                <c:pt idx="2295">
                  <c:v>524166</c:v>
                </c:pt>
                <c:pt idx="2296">
                  <c:v>376727</c:v>
                </c:pt>
                <c:pt idx="2297">
                  <c:v>271203</c:v>
                </c:pt>
                <c:pt idx="2298">
                  <c:v>332304</c:v>
                </c:pt>
                <c:pt idx="2299">
                  <c:v>292688</c:v>
                </c:pt>
                <c:pt idx="2300">
                  <c:v>663921</c:v>
                </c:pt>
                <c:pt idx="2301">
                  <c:v>412296</c:v>
                </c:pt>
                <c:pt idx="2302">
                  <c:v>337874</c:v>
                </c:pt>
                <c:pt idx="2303">
                  <c:v>419498</c:v>
                </c:pt>
                <c:pt idx="2304">
                  <c:v>367755</c:v>
                </c:pt>
                <c:pt idx="2305">
                  <c:v>465111</c:v>
                </c:pt>
                <c:pt idx="2306">
                  <c:v>383851</c:v>
                </c:pt>
                <c:pt idx="2307">
                  <c:v>386065</c:v>
                </c:pt>
                <c:pt idx="2308">
                  <c:v>568747</c:v>
                </c:pt>
                <c:pt idx="2309">
                  <c:v>417866</c:v>
                </c:pt>
                <c:pt idx="2310">
                  <c:v>401252</c:v>
                </c:pt>
                <c:pt idx="2311">
                  <c:v>388376</c:v>
                </c:pt>
                <c:pt idx="2312">
                  <c:v>480779</c:v>
                </c:pt>
                <c:pt idx="2313">
                  <c:v>529657</c:v>
                </c:pt>
                <c:pt idx="2314">
                  <c:v>445323</c:v>
                </c:pt>
                <c:pt idx="2315">
                  <c:v>368293</c:v>
                </c:pt>
                <c:pt idx="2316">
                  <c:v>383912</c:v>
                </c:pt>
                <c:pt idx="2317">
                  <c:v>633139</c:v>
                </c:pt>
                <c:pt idx="2318">
                  <c:v>542390</c:v>
                </c:pt>
                <c:pt idx="2319">
                  <c:v>532987</c:v>
                </c:pt>
                <c:pt idx="2320">
                  <c:v>342329</c:v>
                </c:pt>
                <c:pt idx="2321">
                  <c:v>434013</c:v>
                </c:pt>
                <c:pt idx="2322">
                  <c:v>432089</c:v>
                </c:pt>
                <c:pt idx="2323">
                  <c:v>322507</c:v>
                </c:pt>
                <c:pt idx="2324">
                  <c:v>552515</c:v>
                </c:pt>
                <c:pt idx="2325">
                  <c:v>368628</c:v>
                </c:pt>
                <c:pt idx="2326">
                  <c:v>395722</c:v>
                </c:pt>
                <c:pt idx="2327">
                  <c:v>804358</c:v>
                </c:pt>
                <c:pt idx="2328">
                  <c:v>453028</c:v>
                </c:pt>
                <c:pt idx="2329">
                  <c:v>437756</c:v>
                </c:pt>
              </c:numCache>
            </c:numRef>
          </c:cat>
          <c:val>
            <c:numRef>
              <c:f>GreenTeamData!$A$2:$A$2331</c:f>
              <c:numCache>
                <c:formatCode>m/d/yyyy</c:formatCode>
                <c:ptCount val="2330"/>
                <c:pt idx="0">
                  <c:v>40365</c:v>
                </c:pt>
                <c:pt idx="1">
                  <c:v>40366</c:v>
                </c:pt>
                <c:pt idx="2">
                  <c:v>40367</c:v>
                </c:pt>
                <c:pt idx="3">
                  <c:v>40368</c:v>
                </c:pt>
                <c:pt idx="4">
                  <c:v>40371</c:v>
                </c:pt>
                <c:pt idx="5">
                  <c:v>40372</c:v>
                </c:pt>
                <c:pt idx="6">
                  <c:v>40373</c:v>
                </c:pt>
                <c:pt idx="7">
                  <c:v>40374</c:v>
                </c:pt>
                <c:pt idx="8">
                  <c:v>40375</c:v>
                </c:pt>
                <c:pt idx="9">
                  <c:v>40378</c:v>
                </c:pt>
                <c:pt idx="10">
                  <c:v>40379</c:v>
                </c:pt>
                <c:pt idx="11">
                  <c:v>40380</c:v>
                </c:pt>
                <c:pt idx="12">
                  <c:v>40381</c:v>
                </c:pt>
                <c:pt idx="13">
                  <c:v>40382</c:v>
                </c:pt>
                <c:pt idx="14">
                  <c:v>40385</c:v>
                </c:pt>
                <c:pt idx="15">
                  <c:v>40386</c:v>
                </c:pt>
                <c:pt idx="16">
                  <c:v>40387</c:v>
                </c:pt>
                <c:pt idx="17">
                  <c:v>40388</c:v>
                </c:pt>
                <c:pt idx="18">
                  <c:v>40389</c:v>
                </c:pt>
                <c:pt idx="19">
                  <c:v>40392</c:v>
                </c:pt>
                <c:pt idx="20">
                  <c:v>40393</c:v>
                </c:pt>
                <c:pt idx="21">
                  <c:v>40394</c:v>
                </c:pt>
                <c:pt idx="22">
                  <c:v>40395</c:v>
                </c:pt>
                <c:pt idx="23">
                  <c:v>40396</c:v>
                </c:pt>
                <c:pt idx="24">
                  <c:v>40399</c:v>
                </c:pt>
                <c:pt idx="25">
                  <c:v>40400</c:v>
                </c:pt>
                <c:pt idx="26">
                  <c:v>40401</c:v>
                </c:pt>
                <c:pt idx="27">
                  <c:v>40402</c:v>
                </c:pt>
                <c:pt idx="28">
                  <c:v>40403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40413</c:v>
                </c:pt>
                <c:pt idx="35">
                  <c:v>40414</c:v>
                </c:pt>
                <c:pt idx="36">
                  <c:v>40415</c:v>
                </c:pt>
                <c:pt idx="37">
                  <c:v>40416</c:v>
                </c:pt>
                <c:pt idx="38">
                  <c:v>40417</c:v>
                </c:pt>
                <c:pt idx="39">
                  <c:v>40420</c:v>
                </c:pt>
                <c:pt idx="40">
                  <c:v>40421</c:v>
                </c:pt>
                <c:pt idx="41">
                  <c:v>40422</c:v>
                </c:pt>
                <c:pt idx="42">
                  <c:v>40423</c:v>
                </c:pt>
                <c:pt idx="43">
                  <c:v>40424</c:v>
                </c:pt>
                <c:pt idx="44">
                  <c:v>40428</c:v>
                </c:pt>
                <c:pt idx="45">
                  <c:v>40429</c:v>
                </c:pt>
                <c:pt idx="46">
                  <c:v>40430</c:v>
                </c:pt>
                <c:pt idx="47">
                  <c:v>40431</c:v>
                </c:pt>
                <c:pt idx="48">
                  <c:v>40434</c:v>
                </c:pt>
                <c:pt idx="49">
                  <c:v>40435</c:v>
                </c:pt>
                <c:pt idx="50">
                  <c:v>40436</c:v>
                </c:pt>
                <c:pt idx="51">
                  <c:v>40437</c:v>
                </c:pt>
                <c:pt idx="52">
                  <c:v>40438</c:v>
                </c:pt>
                <c:pt idx="53">
                  <c:v>40441</c:v>
                </c:pt>
                <c:pt idx="54">
                  <c:v>40442</c:v>
                </c:pt>
                <c:pt idx="55">
                  <c:v>40443</c:v>
                </c:pt>
                <c:pt idx="56">
                  <c:v>40444</c:v>
                </c:pt>
                <c:pt idx="57">
                  <c:v>40445</c:v>
                </c:pt>
                <c:pt idx="58">
                  <c:v>40448</c:v>
                </c:pt>
                <c:pt idx="59">
                  <c:v>40449</c:v>
                </c:pt>
                <c:pt idx="60">
                  <c:v>40450</c:v>
                </c:pt>
                <c:pt idx="61">
                  <c:v>40451</c:v>
                </c:pt>
                <c:pt idx="62">
                  <c:v>40452</c:v>
                </c:pt>
                <c:pt idx="63">
                  <c:v>40455</c:v>
                </c:pt>
                <c:pt idx="64">
                  <c:v>40456</c:v>
                </c:pt>
                <c:pt idx="65">
                  <c:v>40457</c:v>
                </c:pt>
                <c:pt idx="66">
                  <c:v>40458</c:v>
                </c:pt>
                <c:pt idx="67">
                  <c:v>40459</c:v>
                </c:pt>
                <c:pt idx="68">
                  <c:v>40462</c:v>
                </c:pt>
                <c:pt idx="69">
                  <c:v>40463</c:v>
                </c:pt>
                <c:pt idx="70">
                  <c:v>40464</c:v>
                </c:pt>
                <c:pt idx="71">
                  <c:v>40465</c:v>
                </c:pt>
                <c:pt idx="72">
                  <c:v>40466</c:v>
                </c:pt>
                <c:pt idx="73">
                  <c:v>40469</c:v>
                </c:pt>
                <c:pt idx="74">
                  <c:v>40470</c:v>
                </c:pt>
                <c:pt idx="75">
                  <c:v>40471</c:v>
                </c:pt>
                <c:pt idx="76">
                  <c:v>40472</c:v>
                </c:pt>
                <c:pt idx="77">
                  <c:v>40473</c:v>
                </c:pt>
                <c:pt idx="78">
                  <c:v>40476</c:v>
                </c:pt>
                <c:pt idx="79">
                  <c:v>40477</c:v>
                </c:pt>
                <c:pt idx="80">
                  <c:v>40478</c:v>
                </c:pt>
                <c:pt idx="81">
                  <c:v>40479</c:v>
                </c:pt>
                <c:pt idx="82">
                  <c:v>40480</c:v>
                </c:pt>
                <c:pt idx="83">
                  <c:v>40483</c:v>
                </c:pt>
                <c:pt idx="84">
                  <c:v>40484</c:v>
                </c:pt>
                <c:pt idx="85">
                  <c:v>40485</c:v>
                </c:pt>
                <c:pt idx="86">
                  <c:v>40486</c:v>
                </c:pt>
                <c:pt idx="87">
                  <c:v>40487</c:v>
                </c:pt>
                <c:pt idx="88">
                  <c:v>40490</c:v>
                </c:pt>
                <c:pt idx="89">
                  <c:v>40491</c:v>
                </c:pt>
                <c:pt idx="90">
                  <c:v>40492</c:v>
                </c:pt>
                <c:pt idx="91">
                  <c:v>40493</c:v>
                </c:pt>
                <c:pt idx="92">
                  <c:v>40494</c:v>
                </c:pt>
                <c:pt idx="93">
                  <c:v>40497</c:v>
                </c:pt>
                <c:pt idx="94">
                  <c:v>40498</c:v>
                </c:pt>
                <c:pt idx="95">
                  <c:v>40499</c:v>
                </c:pt>
                <c:pt idx="96">
                  <c:v>40500</c:v>
                </c:pt>
                <c:pt idx="97">
                  <c:v>40501</c:v>
                </c:pt>
                <c:pt idx="98">
                  <c:v>40504</c:v>
                </c:pt>
                <c:pt idx="99">
                  <c:v>40505</c:v>
                </c:pt>
                <c:pt idx="100">
                  <c:v>40506</c:v>
                </c:pt>
                <c:pt idx="101">
                  <c:v>40508</c:v>
                </c:pt>
                <c:pt idx="102">
                  <c:v>40511</c:v>
                </c:pt>
                <c:pt idx="103">
                  <c:v>40512</c:v>
                </c:pt>
                <c:pt idx="104">
                  <c:v>40513</c:v>
                </c:pt>
                <c:pt idx="105">
                  <c:v>40514</c:v>
                </c:pt>
                <c:pt idx="106">
                  <c:v>40515</c:v>
                </c:pt>
                <c:pt idx="107">
                  <c:v>40518</c:v>
                </c:pt>
                <c:pt idx="108">
                  <c:v>40519</c:v>
                </c:pt>
                <c:pt idx="109">
                  <c:v>40520</c:v>
                </c:pt>
                <c:pt idx="110">
                  <c:v>40521</c:v>
                </c:pt>
                <c:pt idx="111">
                  <c:v>40522</c:v>
                </c:pt>
                <c:pt idx="112">
                  <c:v>40525</c:v>
                </c:pt>
                <c:pt idx="113">
                  <c:v>40526</c:v>
                </c:pt>
                <c:pt idx="114">
                  <c:v>40527</c:v>
                </c:pt>
                <c:pt idx="115">
                  <c:v>40528</c:v>
                </c:pt>
                <c:pt idx="116">
                  <c:v>40529</c:v>
                </c:pt>
                <c:pt idx="117">
                  <c:v>40532</c:v>
                </c:pt>
                <c:pt idx="118">
                  <c:v>40533</c:v>
                </c:pt>
                <c:pt idx="119">
                  <c:v>40534</c:v>
                </c:pt>
                <c:pt idx="120">
                  <c:v>40535</c:v>
                </c:pt>
                <c:pt idx="121">
                  <c:v>40539</c:v>
                </c:pt>
                <c:pt idx="122">
                  <c:v>40540</c:v>
                </c:pt>
                <c:pt idx="123">
                  <c:v>40541</c:v>
                </c:pt>
                <c:pt idx="124">
                  <c:v>40542</c:v>
                </c:pt>
                <c:pt idx="125">
                  <c:v>40543</c:v>
                </c:pt>
                <c:pt idx="126">
                  <c:v>40546</c:v>
                </c:pt>
                <c:pt idx="127">
                  <c:v>40547</c:v>
                </c:pt>
                <c:pt idx="128">
                  <c:v>40548</c:v>
                </c:pt>
                <c:pt idx="129">
                  <c:v>40549</c:v>
                </c:pt>
                <c:pt idx="130">
                  <c:v>40550</c:v>
                </c:pt>
                <c:pt idx="131">
                  <c:v>40553</c:v>
                </c:pt>
                <c:pt idx="132">
                  <c:v>40554</c:v>
                </c:pt>
                <c:pt idx="133">
                  <c:v>40555</c:v>
                </c:pt>
                <c:pt idx="134">
                  <c:v>40556</c:v>
                </c:pt>
                <c:pt idx="135">
                  <c:v>40557</c:v>
                </c:pt>
                <c:pt idx="136">
                  <c:v>40561</c:v>
                </c:pt>
                <c:pt idx="137">
                  <c:v>40562</c:v>
                </c:pt>
                <c:pt idx="138">
                  <c:v>40563</c:v>
                </c:pt>
                <c:pt idx="139">
                  <c:v>40564</c:v>
                </c:pt>
                <c:pt idx="140">
                  <c:v>40567</c:v>
                </c:pt>
                <c:pt idx="141">
                  <c:v>40568</c:v>
                </c:pt>
                <c:pt idx="142">
                  <c:v>40569</c:v>
                </c:pt>
                <c:pt idx="143">
                  <c:v>40570</c:v>
                </c:pt>
                <c:pt idx="144">
                  <c:v>40571</c:v>
                </c:pt>
                <c:pt idx="145">
                  <c:v>40574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40581</c:v>
                </c:pt>
                <c:pt idx="151">
                  <c:v>40582</c:v>
                </c:pt>
                <c:pt idx="152">
                  <c:v>40583</c:v>
                </c:pt>
                <c:pt idx="153">
                  <c:v>40584</c:v>
                </c:pt>
                <c:pt idx="154">
                  <c:v>40585</c:v>
                </c:pt>
                <c:pt idx="155">
                  <c:v>40588</c:v>
                </c:pt>
                <c:pt idx="156">
                  <c:v>40589</c:v>
                </c:pt>
                <c:pt idx="157">
                  <c:v>40590</c:v>
                </c:pt>
                <c:pt idx="158">
                  <c:v>40591</c:v>
                </c:pt>
                <c:pt idx="159">
                  <c:v>40592</c:v>
                </c:pt>
                <c:pt idx="160">
                  <c:v>40596</c:v>
                </c:pt>
                <c:pt idx="161">
                  <c:v>40597</c:v>
                </c:pt>
                <c:pt idx="162">
                  <c:v>40598</c:v>
                </c:pt>
                <c:pt idx="163">
                  <c:v>40599</c:v>
                </c:pt>
                <c:pt idx="164">
                  <c:v>40602</c:v>
                </c:pt>
                <c:pt idx="165">
                  <c:v>40603</c:v>
                </c:pt>
                <c:pt idx="166">
                  <c:v>40604</c:v>
                </c:pt>
                <c:pt idx="167">
                  <c:v>40605</c:v>
                </c:pt>
                <c:pt idx="168">
                  <c:v>40606</c:v>
                </c:pt>
                <c:pt idx="169">
                  <c:v>40609</c:v>
                </c:pt>
                <c:pt idx="170">
                  <c:v>40610</c:v>
                </c:pt>
                <c:pt idx="171">
                  <c:v>40611</c:v>
                </c:pt>
                <c:pt idx="172">
                  <c:v>40612</c:v>
                </c:pt>
                <c:pt idx="173">
                  <c:v>40613</c:v>
                </c:pt>
                <c:pt idx="174">
                  <c:v>40616</c:v>
                </c:pt>
                <c:pt idx="175">
                  <c:v>40617</c:v>
                </c:pt>
                <c:pt idx="176">
                  <c:v>40618</c:v>
                </c:pt>
                <c:pt idx="177">
                  <c:v>40619</c:v>
                </c:pt>
                <c:pt idx="178">
                  <c:v>40620</c:v>
                </c:pt>
                <c:pt idx="179">
                  <c:v>40623</c:v>
                </c:pt>
                <c:pt idx="180">
                  <c:v>40624</c:v>
                </c:pt>
                <c:pt idx="181">
                  <c:v>40625</c:v>
                </c:pt>
                <c:pt idx="182">
                  <c:v>40626</c:v>
                </c:pt>
                <c:pt idx="183">
                  <c:v>40627</c:v>
                </c:pt>
                <c:pt idx="184">
                  <c:v>40630</c:v>
                </c:pt>
                <c:pt idx="185">
                  <c:v>40631</c:v>
                </c:pt>
                <c:pt idx="186">
                  <c:v>40632</c:v>
                </c:pt>
                <c:pt idx="187">
                  <c:v>40633</c:v>
                </c:pt>
                <c:pt idx="188">
                  <c:v>40634</c:v>
                </c:pt>
                <c:pt idx="189">
                  <c:v>40637</c:v>
                </c:pt>
                <c:pt idx="190">
                  <c:v>40638</c:v>
                </c:pt>
                <c:pt idx="191">
                  <c:v>40639</c:v>
                </c:pt>
                <c:pt idx="192">
                  <c:v>40640</c:v>
                </c:pt>
                <c:pt idx="193">
                  <c:v>40641</c:v>
                </c:pt>
                <c:pt idx="194">
                  <c:v>40644</c:v>
                </c:pt>
                <c:pt idx="195">
                  <c:v>40645</c:v>
                </c:pt>
                <c:pt idx="196">
                  <c:v>40646</c:v>
                </c:pt>
                <c:pt idx="197">
                  <c:v>40647</c:v>
                </c:pt>
                <c:pt idx="198">
                  <c:v>40648</c:v>
                </c:pt>
                <c:pt idx="199">
                  <c:v>40651</c:v>
                </c:pt>
                <c:pt idx="200">
                  <c:v>40652</c:v>
                </c:pt>
                <c:pt idx="201">
                  <c:v>40653</c:v>
                </c:pt>
                <c:pt idx="202">
                  <c:v>40654</c:v>
                </c:pt>
                <c:pt idx="203">
                  <c:v>40658</c:v>
                </c:pt>
                <c:pt idx="204">
                  <c:v>40659</c:v>
                </c:pt>
                <c:pt idx="205">
                  <c:v>40660</c:v>
                </c:pt>
                <c:pt idx="206">
                  <c:v>40661</c:v>
                </c:pt>
                <c:pt idx="207">
                  <c:v>40662</c:v>
                </c:pt>
                <c:pt idx="208">
                  <c:v>40665</c:v>
                </c:pt>
                <c:pt idx="209">
                  <c:v>40666</c:v>
                </c:pt>
                <c:pt idx="210">
                  <c:v>40667</c:v>
                </c:pt>
                <c:pt idx="211">
                  <c:v>40668</c:v>
                </c:pt>
                <c:pt idx="212">
                  <c:v>40669</c:v>
                </c:pt>
                <c:pt idx="213">
                  <c:v>40672</c:v>
                </c:pt>
                <c:pt idx="214">
                  <c:v>40673</c:v>
                </c:pt>
                <c:pt idx="215">
                  <c:v>40674</c:v>
                </c:pt>
                <c:pt idx="216">
                  <c:v>40675</c:v>
                </c:pt>
                <c:pt idx="217">
                  <c:v>40676</c:v>
                </c:pt>
                <c:pt idx="218">
                  <c:v>40679</c:v>
                </c:pt>
                <c:pt idx="219">
                  <c:v>40680</c:v>
                </c:pt>
                <c:pt idx="220">
                  <c:v>40681</c:v>
                </c:pt>
                <c:pt idx="221">
                  <c:v>40682</c:v>
                </c:pt>
                <c:pt idx="222">
                  <c:v>40683</c:v>
                </c:pt>
                <c:pt idx="223">
                  <c:v>40686</c:v>
                </c:pt>
                <c:pt idx="224">
                  <c:v>40687</c:v>
                </c:pt>
                <c:pt idx="225">
                  <c:v>40688</c:v>
                </c:pt>
                <c:pt idx="226">
                  <c:v>40689</c:v>
                </c:pt>
                <c:pt idx="227">
                  <c:v>40690</c:v>
                </c:pt>
                <c:pt idx="228">
                  <c:v>40694</c:v>
                </c:pt>
                <c:pt idx="229">
                  <c:v>40695</c:v>
                </c:pt>
                <c:pt idx="230">
                  <c:v>40696</c:v>
                </c:pt>
                <c:pt idx="231">
                  <c:v>40697</c:v>
                </c:pt>
                <c:pt idx="232">
                  <c:v>40700</c:v>
                </c:pt>
                <c:pt idx="233">
                  <c:v>40701</c:v>
                </c:pt>
                <c:pt idx="234">
                  <c:v>40702</c:v>
                </c:pt>
                <c:pt idx="235">
                  <c:v>40703</c:v>
                </c:pt>
                <c:pt idx="236">
                  <c:v>40704</c:v>
                </c:pt>
                <c:pt idx="237">
                  <c:v>40707</c:v>
                </c:pt>
                <c:pt idx="238">
                  <c:v>40708</c:v>
                </c:pt>
                <c:pt idx="239">
                  <c:v>40709</c:v>
                </c:pt>
                <c:pt idx="240">
                  <c:v>40710</c:v>
                </c:pt>
                <c:pt idx="241">
                  <c:v>40711</c:v>
                </c:pt>
                <c:pt idx="242">
                  <c:v>40714</c:v>
                </c:pt>
                <c:pt idx="243">
                  <c:v>40715</c:v>
                </c:pt>
                <c:pt idx="244">
                  <c:v>40716</c:v>
                </c:pt>
                <c:pt idx="245">
                  <c:v>40717</c:v>
                </c:pt>
                <c:pt idx="246">
                  <c:v>40718</c:v>
                </c:pt>
                <c:pt idx="247">
                  <c:v>40721</c:v>
                </c:pt>
                <c:pt idx="248">
                  <c:v>40722</c:v>
                </c:pt>
                <c:pt idx="249">
                  <c:v>40723</c:v>
                </c:pt>
                <c:pt idx="250">
                  <c:v>40724</c:v>
                </c:pt>
                <c:pt idx="251">
                  <c:v>40725</c:v>
                </c:pt>
                <c:pt idx="252">
                  <c:v>40729</c:v>
                </c:pt>
                <c:pt idx="253">
                  <c:v>40730</c:v>
                </c:pt>
                <c:pt idx="254">
                  <c:v>40731</c:v>
                </c:pt>
                <c:pt idx="255">
                  <c:v>40732</c:v>
                </c:pt>
                <c:pt idx="256">
                  <c:v>40735</c:v>
                </c:pt>
                <c:pt idx="257">
                  <c:v>40736</c:v>
                </c:pt>
                <c:pt idx="258">
                  <c:v>40737</c:v>
                </c:pt>
                <c:pt idx="259">
                  <c:v>40738</c:v>
                </c:pt>
                <c:pt idx="260">
                  <c:v>40739</c:v>
                </c:pt>
                <c:pt idx="261">
                  <c:v>40742</c:v>
                </c:pt>
                <c:pt idx="262">
                  <c:v>40743</c:v>
                </c:pt>
                <c:pt idx="263">
                  <c:v>40744</c:v>
                </c:pt>
                <c:pt idx="264">
                  <c:v>40745</c:v>
                </c:pt>
                <c:pt idx="265">
                  <c:v>40746</c:v>
                </c:pt>
                <c:pt idx="266">
                  <c:v>40749</c:v>
                </c:pt>
                <c:pt idx="267">
                  <c:v>40750</c:v>
                </c:pt>
                <c:pt idx="268">
                  <c:v>40751</c:v>
                </c:pt>
                <c:pt idx="269">
                  <c:v>40752</c:v>
                </c:pt>
                <c:pt idx="270">
                  <c:v>40753</c:v>
                </c:pt>
                <c:pt idx="271">
                  <c:v>40756</c:v>
                </c:pt>
                <c:pt idx="272">
                  <c:v>40757</c:v>
                </c:pt>
                <c:pt idx="273">
                  <c:v>40758</c:v>
                </c:pt>
                <c:pt idx="274">
                  <c:v>40759</c:v>
                </c:pt>
                <c:pt idx="275">
                  <c:v>40760</c:v>
                </c:pt>
                <c:pt idx="276">
                  <c:v>40763</c:v>
                </c:pt>
                <c:pt idx="277">
                  <c:v>40764</c:v>
                </c:pt>
                <c:pt idx="278">
                  <c:v>40765</c:v>
                </c:pt>
                <c:pt idx="279">
                  <c:v>40766</c:v>
                </c:pt>
                <c:pt idx="280">
                  <c:v>40767</c:v>
                </c:pt>
                <c:pt idx="281">
                  <c:v>40770</c:v>
                </c:pt>
                <c:pt idx="282">
                  <c:v>40771</c:v>
                </c:pt>
                <c:pt idx="283">
                  <c:v>40772</c:v>
                </c:pt>
                <c:pt idx="284">
                  <c:v>40773</c:v>
                </c:pt>
                <c:pt idx="285">
                  <c:v>40774</c:v>
                </c:pt>
                <c:pt idx="286">
                  <c:v>40777</c:v>
                </c:pt>
                <c:pt idx="287">
                  <c:v>40778</c:v>
                </c:pt>
                <c:pt idx="288">
                  <c:v>40779</c:v>
                </c:pt>
                <c:pt idx="289">
                  <c:v>40780</c:v>
                </c:pt>
                <c:pt idx="290">
                  <c:v>40781</c:v>
                </c:pt>
                <c:pt idx="291">
                  <c:v>40784</c:v>
                </c:pt>
                <c:pt idx="292">
                  <c:v>40785</c:v>
                </c:pt>
                <c:pt idx="293">
                  <c:v>40786</c:v>
                </c:pt>
                <c:pt idx="294">
                  <c:v>40787</c:v>
                </c:pt>
                <c:pt idx="295">
                  <c:v>40788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40872</c:v>
                </c:pt>
                <c:pt idx="354">
                  <c:v>40875</c:v>
                </c:pt>
                <c:pt idx="355">
                  <c:v>40876</c:v>
                </c:pt>
                <c:pt idx="356">
                  <c:v>40877</c:v>
                </c:pt>
                <c:pt idx="357">
                  <c:v>40878</c:v>
                </c:pt>
                <c:pt idx="358">
                  <c:v>40879</c:v>
                </c:pt>
                <c:pt idx="359">
                  <c:v>40882</c:v>
                </c:pt>
                <c:pt idx="360">
                  <c:v>40883</c:v>
                </c:pt>
                <c:pt idx="361">
                  <c:v>40884</c:v>
                </c:pt>
                <c:pt idx="362">
                  <c:v>40885</c:v>
                </c:pt>
                <c:pt idx="363">
                  <c:v>40886</c:v>
                </c:pt>
                <c:pt idx="364">
                  <c:v>40889</c:v>
                </c:pt>
                <c:pt idx="365">
                  <c:v>40890</c:v>
                </c:pt>
                <c:pt idx="366">
                  <c:v>40891</c:v>
                </c:pt>
                <c:pt idx="367">
                  <c:v>40892</c:v>
                </c:pt>
                <c:pt idx="368">
                  <c:v>40893</c:v>
                </c:pt>
                <c:pt idx="369">
                  <c:v>40896</c:v>
                </c:pt>
                <c:pt idx="370">
                  <c:v>40897</c:v>
                </c:pt>
                <c:pt idx="371">
                  <c:v>40898</c:v>
                </c:pt>
                <c:pt idx="372">
                  <c:v>40899</c:v>
                </c:pt>
                <c:pt idx="373">
                  <c:v>40900</c:v>
                </c:pt>
                <c:pt idx="374">
                  <c:v>40904</c:v>
                </c:pt>
                <c:pt idx="375">
                  <c:v>40905</c:v>
                </c:pt>
                <c:pt idx="376">
                  <c:v>40906</c:v>
                </c:pt>
                <c:pt idx="377">
                  <c:v>40907</c:v>
                </c:pt>
                <c:pt idx="378">
                  <c:v>40911</c:v>
                </c:pt>
                <c:pt idx="379">
                  <c:v>40912</c:v>
                </c:pt>
                <c:pt idx="380">
                  <c:v>40913</c:v>
                </c:pt>
                <c:pt idx="381">
                  <c:v>40914</c:v>
                </c:pt>
                <c:pt idx="382">
                  <c:v>40917</c:v>
                </c:pt>
                <c:pt idx="383">
                  <c:v>40918</c:v>
                </c:pt>
                <c:pt idx="384">
                  <c:v>40919</c:v>
                </c:pt>
                <c:pt idx="385">
                  <c:v>40920</c:v>
                </c:pt>
                <c:pt idx="386">
                  <c:v>40921</c:v>
                </c:pt>
                <c:pt idx="387">
                  <c:v>40925</c:v>
                </c:pt>
                <c:pt idx="388">
                  <c:v>40926</c:v>
                </c:pt>
                <c:pt idx="389">
                  <c:v>40927</c:v>
                </c:pt>
                <c:pt idx="390">
                  <c:v>40928</c:v>
                </c:pt>
                <c:pt idx="391">
                  <c:v>40931</c:v>
                </c:pt>
                <c:pt idx="392">
                  <c:v>40932</c:v>
                </c:pt>
                <c:pt idx="393">
                  <c:v>40933</c:v>
                </c:pt>
                <c:pt idx="394">
                  <c:v>40934</c:v>
                </c:pt>
                <c:pt idx="395">
                  <c:v>40935</c:v>
                </c:pt>
                <c:pt idx="396">
                  <c:v>40938</c:v>
                </c:pt>
                <c:pt idx="397">
                  <c:v>40939</c:v>
                </c:pt>
                <c:pt idx="398">
                  <c:v>40940</c:v>
                </c:pt>
                <c:pt idx="399">
                  <c:v>40941</c:v>
                </c:pt>
                <c:pt idx="400">
                  <c:v>40942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40952</c:v>
                </c:pt>
                <c:pt idx="407">
                  <c:v>40953</c:v>
                </c:pt>
                <c:pt idx="408">
                  <c:v>40954</c:v>
                </c:pt>
                <c:pt idx="409">
                  <c:v>40955</c:v>
                </c:pt>
                <c:pt idx="410">
                  <c:v>40956</c:v>
                </c:pt>
                <c:pt idx="411">
                  <c:v>40960</c:v>
                </c:pt>
                <c:pt idx="412">
                  <c:v>40961</c:v>
                </c:pt>
                <c:pt idx="413">
                  <c:v>40962</c:v>
                </c:pt>
                <c:pt idx="414">
                  <c:v>40963</c:v>
                </c:pt>
                <c:pt idx="415">
                  <c:v>40966</c:v>
                </c:pt>
                <c:pt idx="416">
                  <c:v>40967</c:v>
                </c:pt>
                <c:pt idx="417">
                  <c:v>40968</c:v>
                </c:pt>
                <c:pt idx="418">
                  <c:v>40969</c:v>
                </c:pt>
                <c:pt idx="419">
                  <c:v>40970</c:v>
                </c:pt>
                <c:pt idx="420">
                  <c:v>40973</c:v>
                </c:pt>
                <c:pt idx="421">
                  <c:v>40974</c:v>
                </c:pt>
                <c:pt idx="422">
                  <c:v>40975</c:v>
                </c:pt>
                <c:pt idx="423">
                  <c:v>40976</c:v>
                </c:pt>
                <c:pt idx="424">
                  <c:v>40977</c:v>
                </c:pt>
                <c:pt idx="425">
                  <c:v>40980</c:v>
                </c:pt>
                <c:pt idx="426">
                  <c:v>40981</c:v>
                </c:pt>
                <c:pt idx="427">
                  <c:v>40982</c:v>
                </c:pt>
                <c:pt idx="428">
                  <c:v>40983</c:v>
                </c:pt>
                <c:pt idx="429">
                  <c:v>40984</c:v>
                </c:pt>
                <c:pt idx="430">
                  <c:v>40987</c:v>
                </c:pt>
                <c:pt idx="431">
                  <c:v>40988</c:v>
                </c:pt>
                <c:pt idx="432">
                  <c:v>40989</c:v>
                </c:pt>
                <c:pt idx="433">
                  <c:v>40990</c:v>
                </c:pt>
                <c:pt idx="434">
                  <c:v>40991</c:v>
                </c:pt>
                <c:pt idx="435">
                  <c:v>40994</c:v>
                </c:pt>
                <c:pt idx="436">
                  <c:v>40995</c:v>
                </c:pt>
                <c:pt idx="437">
                  <c:v>40996</c:v>
                </c:pt>
                <c:pt idx="438">
                  <c:v>40997</c:v>
                </c:pt>
                <c:pt idx="439">
                  <c:v>40998</c:v>
                </c:pt>
                <c:pt idx="440">
                  <c:v>41001</c:v>
                </c:pt>
                <c:pt idx="441">
                  <c:v>41002</c:v>
                </c:pt>
                <c:pt idx="442">
                  <c:v>41003</c:v>
                </c:pt>
                <c:pt idx="443">
                  <c:v>41004</c:v>
                </c:pt>
                <c:pt idx="444">
                  <c:v>41008</c:v>
                </c:pt>
                <c:pt idx="445">
                  <c:v>41009</c:v>
                </c:pt>
                <c:pt idx="446">
                  <c:v>41010</c:v>
                </c:pt>
                <c:pt idx="447">
                  <c:v>41011</c:v>
                </c:pt>
                <c:pt idx="448">
                  <c:v>41012</c:v>
                </c:pt>
                <c:pt idx="449">
                  <c:v>41015</c:v>
                </c:pt>
                <c:pt idx="450">
                  <c:v>41016</c:v>
                </c:pt>
                <c:pt idx="451">
                  <c:v>41017</c:v>
                </c:pt>
                <c:pt idx="452">
                  <c:v>41018</c:v>
                </c:pt>
                <c:pt idx="453">
                  <c:v>41019</c:v>
                </c:pt>
                <c:pt idx="454">
                  <c:v>41022</c:v>
                </c:pt>
                <c:pt idx="455">
                  <c:v>41023</c:v>
                </c:pt>
                <c:pt idx="456">
                  <c:v>41024</c:v>
                </c:pt>
                <c:pt idx="457">
                  <c:v>41025</c:v>
                </c:pt>
                <c:pt idx="458">
                  <c:v>41026</c:v>
                </c:pt>
                <c:pt idx="459">
                  <c:v>41029</c:v>
                </c:pt>
                <c:pt idx="460">
                  <c:v>41030</c:v>
                </c:pt>
                <c:pt idx="461">
                  <c:v>41031</c:v>
                </c:pt>
                <c:pt idx="462">
                  <c:v>41032</c:v>
                </c:pt>
                <c:pt idx="463">
                  <c:v>41033</c:v>
                </c:pt>
                <c:pt idx="464">
                  <c:v>41036</c:v>
                </c:pt>
                <c:pt idx="465">
                  <c:v>41037</c:v>
                </c:pt>
                <c:pt idx="466">
                  <c:v>41038</c:v>
                </c:pt>
                <c:pt idx="467">
                  <c:v>41039</c:v>
                </c:pt>
                <c:pt idx="468">
                  <c:v>41040</c:v>
                </c:pt>
                <c:pt idx="469">
                  <c:v>41043</c:v>
                </c:pt>
                <c:pt idx="470">
                  <c:v>41044</c:v>
                </c:pt>
                <c:pt idx="471">
                  <c:v>41045</c:v>
                </c:pt>
                <c:pt idx="472">
                  <c:v>41046</c:v>
                </c:pt>
                <c:pt idx="473">
                  <c:v>41047</c:v>
                </c:pt>
                <c:pt idx="474">
                  <c:v>41050</c:v>
                </c:pt>
                <c:pt idx="475">
                  <c:v>41051</c:v>
                </c:pt>
                <c:pt idx="476">
                  <c:v>41052</c:v>
                </c:pt>
                <c:pt idx="477">
                  <c:v>41053</c:v>
                </c:pt>
                <c:pt idx="478">
                  <c:v>41054</c:v>
                </c:pt>
                <c:pt idx="479">
                  <c:v>41058</c:v>
                </c:pt>
                <c:pt idx="480">
                  <c:v>41059</c:v>
                </c:pt>
                <c:pt idx="481">
                  <c:v>41060</c:v>
                </c:pt>
                <c:pt idx="482">
                  <c:v>41061</c:v>
                </c:pt>
                <c:pt idx="483">
                  <c:v>41064</c:v>
                </c:pt>
                <c:pt idx="484">
                  <c:v>41065</c:v>
                </c:pt>
                <c:pt idx="485">
                  <c:v>41066</c:v>
                </c:pt>
                <c:pt idx="486">
                  <c:v>41067</c:v>
                </c:pt>
                <c:pt idx="487">
                  <c:v>41068</c:v>
                </c:pt>
                <c:pt idx="488">
                  <c:v>41071</c:v>
                </c:pt>
                <c:pt idx="489">
                  <c:v>41072</c:v>
                </c:pt>
                <c:pt idx="490">
                  <c:v>41073</c:v>
                </c:pt>
                <c:pt idx="491">
                  <c:v>41074</c:v>
                </c:pt>
                <c:pt idx="492">
                  <c:v>41075</c:v>
                </c:pt>
                <c:pt idx="493">
                  <c:v>41078</c:v>
                </c:pt>
                <c:pt idx="494">
                  <c:v>41079</c:v>
                </c:pt>
                <c:pt idx="495">
                  <c:v>41080</c:v>
                </c:pt>
                <c:pt idx="496">
                  <c:v>41081</c:v>
                </c:pt>
                <c:pt idx="497">
                  <c:v>41082</c:v>
                </c:pt>
                <c:pt idx="498">
                  <c:v>41085</c:v>
                </c:pt>
                <c:pt idx="499">
                  <c:v>41086</c:v>
                </c:pt>
                <c:pt idx="500">
                  <c:v>41087</c:v>
                </c:pt>
                <c:pt idx="501">
                  <c:v>41088</c:v>
                </c:pt>
                <c:pt idx="502">
                  <c:v>41089</c:v>
                </c:pt>
                <c:pt idx="503">
                  <c:v>41092</c:v>
                </c:pt>
                <c:pt idx="504">
                  <c:v>41093</c:v>
                </c:pt>
                <c:pt idx="505">
                  <c:v>41095</c:v>
                </c:pt>
                <c:pt idx="506">
                  <c:v>41096</c:v>
                </c:pt>
                <c:pt idx="507">
                  <c:v>41099</c:v>
                </c:pt>
                <c:pt idx="508">
                  <c:v>41100</c:v>
                </c:pt>
                <c:pt idx="509">
                  <c:v>41101</c:v>
                </c:pt>
                <c:pt idx="510">
                  <c:v>41102</c:v>
                </c:pt>
                <c:pt idx="511">
                  <c:v>41103</c:v>
                </c:pt>
                <c:pt idx="512">
                  <c:v>41106</c:v>
                </c:pt>
                <c:pt idx="513">
                  <c:v>41107</c:v>
                </c:pt>
                <c:pt idx="514">
                  <c:v>41108</c:v>
                </c:pt>
                <c:pt idx="515">
                  <c:v>41109</c:v>
                </c:pt>
                <c:pt idx="516">
                  <c:v>41110</c:v>
                </c:pt>
                <c:pt idx="517">
                  <c:v>41113</c:v>
                </c:pt>
                <c:pt idx="518">
                  <c:v>41114</c:v>
                </c:pt>
                <c:pt idx="519">
                  <c:v>41115</c:v>
                </c:pt>
                <c:pt idx="520">
                  <c:v>41116</c:v>
                </c:pt>
                <c:pt idx="521">
                  <c:v>41117</c:v>
                </c:pt>
                <c:pt idx="522">
                  <c:v>41120</c:v>
                </c:pt>
                <c:pt idx="523">
                  <c:v>41121</c:v>
                </c:pt>
                <c:pt idx="524">
                  <c:v>41122</c:v>
                </c:pt>
                <c:pt idx="525">
                  <c:v>41123</c:v>
                </c:pt>
                <c:pt idx="526">
                  <c:v>41124</c:v>
                </c:pt>
                <c:pt idx="527">
                  <c:v>41127</c:v>
                </c:pt>
                <c:pt idx="528">
                  <c:v>41128</c:v>
                </c:pt>
                <c:pt idx="529">
                  <c:v>41129</c:v>
                </c:pt>
                <c:pt idx="530">
                  <c:v>41130</c:v>
                </c:pt>
                <c:pt idx="531">
                  <c:v>41131</c:v>
                </c:pt>
                <c:pt idx="532">
                  <c:v>41134</c:v>
                </c:pt>
                <c:pt idx="533">
                  <c:v>41135</c:v>
                </c:pt>
                <c:pt idx="534">
                  <c:v>41136</c:v>
                </c:pt>
                <c:pt idx="535">
                  <c:v>41137</c:v>
                </c:pt>
                <c:pt idx="536">
                  <c:v>41138</c:v>
                </c:pt>
                <c:pt idx="537">
                  <c:v>41141</c:v>
                </c:pt>
                <c:pt idx="538">
                  <c:v>41142</c:v>
                </c:pt>
                <c:pt idx="539">
                  <c:v>41143</c:v>
                </c:pt>
                <c:pt idx="540">
                  <c:v>41144</c:v>
                </c:pt>
                <c:pt idx="541">
                  <c:v>41145</c:v>
                </c:pt>
                <c:pt idx="542">
                  <c:v>41148</c:v>
                </c:pt>
                <c:pt idx="543">
                  <c:v>41149</c:v>
                </c:pt>
                <c:pt idx="544">
                  <c:v>41150</c:v>
                </c:pt>
                <c:pt idx="545">
                  <c:v>41151</c:v>
                </c:pt>
                <c:pt idx="546">
                  <c:v>41152</c:v>
                </c:pt>
                <c:pt idx="547">
                  <c:v>41156</c:v>
                </c:pt>
                <c:pt idx="548">
                  <c:v>41157</c:v>
                </c:pt>
                <c:pt idx="549">
                  <c:v>41158</c:v>
                </c:pt>
                <c:pt idx="550">
                  <c:v>41159</c:v>
                </c:pt>
                <c:pt idx="551">
                  <c:v>41162</c:v>
                </c:pt>
                <c:pt idx="552">
                  <c:v>41163</c:v>
                </c:pt>
                <c:pt idx="553">
                  <c:v>41164</c:v>
                </c:pt>
                <c:pt idx="554">
                  <c:v>41165</c:v>
                </c:pt>
                <c:pt idx="555">
                  <c:v>41166</c:v>
                </c:pt>
                <c:pt idx="556">
                  <c:v>41169</c:v>
                </c:pt>
                <c:pt idx="557">
                  <c:v>41170</c:v>
                </c:pt>
                <c:pt idx="558">
                  <c:v>41171</c:v>
                </c:pt>
                <c:pt idx="559">
                  <c:v>41172</c:v>
                </c:pt>
                <c:pt idx="560">
                  <c:v>41173</c:v>
                </c:pt>
                <c:pt idx="561">
                  <c:v>41176</c:v>
                </c:pt>
                <c:pt idx="562">
                  <c:v>41177</c:v>
                </c:pt>
                <c:pt idx="563">
                  <c:v>41178</c:v>
                </c:pt>
                <c:pt idx="564">
                  <c:v>41179</c:v>
                </c:pt>
                <c:pt idx="565">
                  <c:v>41180</c:v>
                </c:pt>
                <c:pt idx="566">
                  <c:v>41183</c:v>
                </c:pt>
                <c:pt idx="567">
                  <c:v>41184</c:v>
                </c:pt>
                <c:pt idx="568">
                  <c:v>41185</c:v>
                </c:pt>
                <c:pt idx="569">
                  <c:v>41186</c:v>
                </c:pt>
                <c:pt idx="570">
                  <c:v>41187</c:v>
                </c:pt>
                <c:pt idx="571">
                  <c:v>41190</c:v>
                </c:pt>
                <c:pt idx="572">
                  <c:v>41191</c:v>
                </c:pt>
                <c:pt idx="573">
                  <c:v>41192</c:v>
                </c:pt>
                <c:pt idx="574">
                  <c:v>41193</c:v>
                </c:pt>
                <c:pt idx="575">
                  <c:v>41194</c:v>
                </c:pt>
                <c:pt idx="576">
                  <c:v>41197</c:v>
                </c:pt>
                <c:pt idx="577">
                  <c:v>41198</c:v>
                </c:pt>
                <c:pt idx="578">
                  <c:v>41199</c:v>
                </c:pt>
                <c:pt idx="579">
                  <c:v>41200</c:v>
                </c:pt>
                <c:pt idx="580">
                  <c:v>41201</c:v>
                </c:pt>
                <c:pt idx="581">
                  <c:v>41204</c:v>
                </c:pt>
                <c:pt idx="582">
                  <c:v>41205</c:v>
                </c:pt>
                <c:pt idx="583">
                  <c:v>41206</c:v>
                </c:pt>
                <c:pt idx="584">
                  <c:v>41207</c:v>
                </c:pt>
                <c:pt idx="585">
                  <c:v>41208</c:v>
                </c:pt>
                <c:pt idx="586">
                  <c:v>41213</c:v>
                </c:pt>
                <c:pt idx="587">
                  <c:v>41214</c:v>
                </c:pt>
                <c:pt idx="588">
                  <c:v>41215</c:v>
                </c:pt>
                <c:pt idx="589">
                  <c:v>41218</c:v>
                </c:pt>
                <c:pt idx="590">
                  <c:v>41219</c:v>
                </c:pt>
                <c:pt idx="591">
                  <c:v>41220</c:v>
                </c:pt>
                <c:pt idx="592">
                  <c:v>41221</c:v>
                </c:pt>
                <c:pt idx="593">
                  <c:v>41222</c:v>
                </c:pt>
                <c:pt idx="594">
                  <c:v>41225</c:v>
                </c:pt>
                <c:pt idx="595">
                  <c:v>41226</c:v>
                </c:pt>
                <c:pt idx="596">
                  <c:v>41227</c:v>
                </c:pt>
                <c:pt idx="597">
                  <c:v>41228</c:v>
                </c:pt>
                <c:pt idx="598">
                  <c:v>41229</c:v>
                </c:pt>
                <c:pt idx="599">
                  <c:v>41232</c:v>
                </c:pt>
                <c:pt idx="600">
                  <c:v>41233</c:v>
                </c:pt>
                <c:pt idx="601">
                  <c:v>41234</c:v>
                </c:pt>
                <c:pt idx="602">
                  <c:v>41236</c:v>
                </c:pt>
                <c:pt idx="603">
                  <c:v>41239</c:v>
                </c:pt>
                <c:pt idx="604">
                  <c:v>41240</c:v>
                </c:pt>
                <c:pt idx="605">
                  <c:v>41241</c:v>
                </c:pt>
                <c:pt idx="606">
                  <c:v>41242</c:v>
                </c:pt>
                <c:pt idx="607">
                  <c:v>41243</c:v>
                </c:pt>
                <c:pt idx="608">
                  <c:v>41246</c:v>
                </c:pt>
                <c:pt idx="609">
                  <c:v>41247</c:v>
                </c:pt>
                <c:pt idx="610">
                  <c:v>41248</c:v>
                </c:pt>
                <c:pt idx="611">
                  <c:v>41249</c:v>
                </c:pt>
                <c:pt idx="612">
                  <c:v>41250</c:v>
                </c:pt>
                <c:pt idx="613">
                  <c:v>41253</c:v>
                </c:pt>
                <c:pt idx="614">
                  <c:v>41254</c:v>
                </c:pt>
                <c:pt idx="615">
                  <c:v>41255</c:v>
                </c:pt>
                <c:pt idx="616">
                  <c:v>41256</c:v>
                </c:pt>
                <c:pt idx="617">
                  <c:v>41257</c:v>
                </c:pt>
                <c:pt idx="618">
                  <c:v>41260</c:v>
                </c:pt>
                <c:pt idx="619">
                  <c:v>41261</c:v>
                </c:pt>
                <c:pt idx="620">
                  <c:v>41262</c:v>
                </c:pt>
                <c:pt idx="621">
                  <c:v>41263</c:v>
                </c:pt>
                <c:pt idx="622">
                  <c:v>41264</c:v>
                </c:pt>
                <c:pt idx="623">
                  <c:v>41267</c:v>
                </c:pt>
                <c:pt idx="624">
                  <c:v>41269</c:v>
                </c:pt>
                <c:pt idx="625">
                  <c:v>41270</c:v>
                </c:pt>
                <c:pt idx="626">
                  <c:v>41271</c:v>
                </c:pt>
                <c:pt idx="627">
                  <c:v>41274</c:v>
                </c:pt>
                <c:pt idx="628">
                  <c:v>41276</c:v>
                </c:pt>
                <c:pt idx="629">
                  <c:v>41277</c:v>
                </c:pt>
                <c:pt idx="630">
                  <c:v>41278</c:v>
                </c:pt>
                <c:pt idx="631">
                  <c:v>41281</c:v>
                </c:pt>
                <c:pt idx="632">
                  <c:v>41282</c:v>
                </c:pt>
                <c:pt idx="633">
                  <c:v>41283</c:v>
                </c:pt>
                <c:pt idx="634">
                  <c:v>41284</c:v>
                </c:pt>
                <c:pt idx="635">
                  <c:v>41285</c:v>
                </c:pt>
                <c:pt idx="636">
                  <c:v>41288</c:v>
                </c:pt>
                <c:pt idx="637">
                  <c:v>41289</c:v>
                </c:pt>
                <c:pt idx="638">
                  <c:v>41290</c:v>
                </c:pt>
                <c:pt idx="639">
                  <c:v>41291</c:v>
                </c:pt>
                <c:pt idx="640">
                  <c:v>41292</c:v>
                </c:pt>
                <c:pt idx="641">
                  <c:v>41296</c:v>
                </c:pt>
                <c:pt idx="642">
                  <c:v>41297</c:v>
                </c:pt>
                <c:pt idx="643">
                  <c:v>41298</c:v>
                </c:pt>
                <c:pt idx="644">
                  <c:v>41299</c:v>
                </c:pt>
                <c:pt idx="645">
                  <c:v>41302</c:v>
                </c:pt>
                <c:pt idx="646">
                  <c:v>41303</c:v>
                </c:pt>
                <c:pt idx="647">
                  <c:v>41304</c:v>
                </c:pt>
                <c:pt idx="648">
                  <c:v>41305</c:v>
                </c:pt>
                <c:pt idx="649">
                  <c:v>41306</c:v>
                </c:pt>
                <c:pt idx="650">
                  <c:v>41309</c:v>
                </c:pt>
                <c:pt idx="651">
                  <c:v>41310</c:v>
                </c:pt>
                <c:pt idx="652">
                  <c:v>41311</c:v>
                </c:pt>
                <c:pt idx="653">
                  <c:v>41312</c:v>
                </c:pt>
                <c:pt idx="654">
                  <c:v>41313</c:v>
                </c:pt>
                <c:pt idx="655">
                  <c:v>41316</c:v>
                </c:pt>
                <c:pt idx="656">
                  <c:v>41317</c:v>
                </c:pt>
                <c:pt idx="657">
                  <c:v>41318</c:v>
                </c:pt>
                <c:pt idx="658">
                  <c:v>41319</c:v>
                </c:pt>
                <c:pt idx="659">
                  <c:v>41320</c:v>
                </c:pt>
                <c:pt idx="660">
                  <c:v>41324</c:v>
                </c:pt>
                <c:pt idx="661">
                  <c:v>41325</c:v>
                </c:pt>
                <c:pt idx="662">
                  <c:v>41326</c:v>
                </c:pt>
                <c:pt idx="663">
                  <c:v>41327</c:v>
                </c:pt>
                <c:pt idx="664">
                  <c:v>41330</c:v>
                </c:pt>
                <c:pt idx="665">
                  <c:v>41331</c:v>
                </c:pt>
                <c:pt idx="666">
                  <c:v>41332</c:v>
                </c:pt>
                <c:pt idx="667">
                  <c:v>41333</c:v>
                </c:pt>
                <c:pt idx="668">
                  <c:v>41334</c:v>
                </c:pt>
                <c:pt idx="669">
                  <c:v>41337</c:v>
                </c:pt>
                <c:pt idx="670">
                  <c:v>41338</c:v>
                </c:pt>
                <c:pt idx="671">
                  <c:v>41339</c:v>
                </c:pt>
                <c:pt idx="672">
                  <c:v>41340</c:v>
                </c:pt>
                <c:pt idx="673">
                  <c:v>41341</c:v>
                </c:pt>
                <c:pt idx="674">
                  <c:v>41344</c:v>
                </c:pt>
                <c:pt idx="675">
                  <c:v>41345</c:v>
                </c:pt>
                <c:pt idx="676">
                  <c:v>41346</c:v>
                </c:pt>
                <c:pt idx="677">
                  <c:v>41347</c:v>
                </c:pt>
                <c:pt idx="678">
                  <c:v>41348</c:v>
                </c:pt>
                <c:pt idx="679">
                  <c:v>41351</c:v>
                </c:pt>
                <c:pt idx="680">
                  <c:v>41352</c:v>
                </c:pt>
                <c:pt idx="681">
                  <c:v>41353</c:v>
                </c:pt>
                <c:pt idx="682">
                  <c:v>41354</c:v>
                </c:pt>
                <c:pt idx="683">
                  <c:v>41355</c:v>
                </c:pt>
                <c:pt idx="684">
                  <c:v>41358</c:v>
                </c:pt>
                <c:pt idx="685">
                  <c:v>41359</c:v>
                </c:pt>
                <c:pt idx="686">
                  <c:v>41360</c:v>
                </c:pt>
                <c:pt idx="687">
                  <c:v>41361</c:v>
                </c:pt>
                <c:pt idx="688">
                  <c:v>41365</c:v>
                </c:pt>
                <c:pt idx="689">
                  <c:v>41366</c:v>
                </c:pt>
                <c:pt idx="690">
                  <c:v>41367</c:v>
                </c:pt>
                <c:pt idx="691">
                  <c:v>41368</c:v>
                </c:pt>
                <c:pt idx="692">
                  <c:v>41369</c:v>
                </c:pt>
                <c:pt idx="693">
                  <c:v>41372</c:v>
                </c:pt>
                <c:pt idx="694">
                  <c:v>41373</c:v>
                </c:pt>
                <c:pt idx="695">
                  <c:v>41374</c:v>
                </c:pt>
                <c:pt idx="696">
                  <c:v>41375</c:v>
                </c:pt>
                <c:pt idx="697">
                  <c:v>41376</c:v>
                </c:pt>
                <c:pt idx="698">
                  <c:v>41379</c:v>
                </c:pt>
                <c:pt idx="699">
                  <c:v>41380</c:v>
                </c:pt>
                <c:pt idx="700">
                  <c:v>41381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41388</c:v>
                </c:pt>
                <c:pt idx="706">
                  <c:v>41389</c:v>
                </c:pt>
                <c:pt idx="707">
                  <c:v>41390</c:v>
                </c:pt>
                <c:pt idx="708">
                  <c:v>41393</c:v>
                </c:pt>
                <c:pt idx="709">
                  <c:v>41394</c:v>
                </c:pt>
                <c:pt idx="710">
                  <c:v>41395</c:v>
                </c:pt>
                <c:pt idx="711">
                  <c:v>41396</c:v>
                </c:pt>
                <c:pt idx="712">
                  <c:v>41397</c:v>
                </c:pt>
                <c:pt idx="713">
                  <c:v>41400</c:v>
                </c:pt>
                <c:pt idx="714">
                  <c:v>41401</c:v>
                </c:pt>
                <c:pt idx="715">
                  <c:v>41402</c:v>
                </c:pt>
                <c:pt idx="716">
                  <c:v>41403</c:v>
                </c:pt>
                <c:pt idx="717">
                  <c:v>41404</c:v>
                </c:pt>
                <c:pt idx="718">
                  <c:v>41407</c:v>
                </c:pt>
                <c:pt idx="719">
                  <c:v>41408</c:v>
                </c:pt>
                <c:pt idx="720">
                  <c:v>41409</c:v>
                </c:pt>
                <c:pt idx="721">
                  <c:v>41410</c:v>
                </c:pt>
                <c:pt idx="722">
                  <c:v>41411</c:v>
                </c:pt>
                <c:pt idx="723">
                  <c:v>41414</c:v>
                </c:pt>
                <c:pt idx="724">
                  <c:v>41415</c:v>
                </c:pt>
                <c:pt idx="725">
                  <c:v>41416</c:v>
                </c:pt>
                <c:pt idx="726">
                  <c:v>41417</c:v>
                </c:pt>
                <c:pt idx="727">
                  <c:v>41418</c:v>
                </c:pt>
                <c:pt idx="728">
                  <c:v>41422</c:v>
                </c:pt>
                <c:pt idx="729">
                  <c:v>41423</c:v>
                </c:pt>
                <c:pt idx="730">
                  <c:v>41424</c:v>
                </c:pt>
                <c:pt idx="731">
                  <c:v>41425</c:v>
                </c:pt>
                <c:pt idx="732">
                  <c:v>41428</c:v>
                </c:pt>
                <c:pt idx="733">
                  <c:v>41429</c:v>
                </c:pt>
                <c:pt idx="734">
                  <c:v>41430</c:v>
                </c:pt>
                <c:pt idx="735">
                  <c:v>41431</c:v>
                </c:pt>
                <c:pt idx="736">
                  <c:v>41432</c:v>
                </c:pt>
                <c:pt idx="737">
                  <c:v>41435</c:v>
                </c:pt>
                <c:pt idx="738">
                  <c:v>41436</c:v>
                </c:pt>
                <c:pt idx="739">
                  <c:v>41437</c:v>
                </c:pt>
                <c:pt idx="740">
                  <c:v>41438</c:v>
                </c:pt>
                <c:pt idx="741">
                  <c:v>41439</c:v>
                </c:pt>
                <c:pt idx="742">
                  <c:v>41442</c:v>
                </c:pt>
                <c:pt idx="743">
                  <c:v>41443</c:v>
                </c:pt>
                <c:pt idx="744">
                  <c:v>41444</c:v>
                </c:pt>
                <c:pt idx="745">
                  <c:v>41445</c:v>
                </c:pt>
                <c:pt idx="746">
                  <c:v>41446</c:v>
                </c:pt>
                <c:pt idx="747">
                  <c:v>41449</c:v>
                </c:pt>
                <c:pt idx="748">
                  <c:v>41450</c:v>
                </c:pt>
                <c:pt idx="749">
                  <c:v>41451</c:v>
                </c:pt>
                <c:pt idx="750">
                  <c:v>41452</c:v>
                </c:pt>
                <c:pt idx="751">
                  <c:v>41453</c:v>
                </c:pt>
                <c:pt idx="752">
                  <c:v>41456</c:v>
                </c:pt>
                <c:pt idx="753">
                  <c:v>41457</c:v>
                </c:pt>
                <c:pt idx="754">
                  <c:v>41458</c:v>
                </c:pt>
                <c:pt idx="755">
                  <c:v>41460</c:v>
                </c:pt>
                <c:pt idx="756">
                  <c:v>41463</c:v>
                </c:pt>
                <c:pt idx="757">
                  <c:v>41464</c:v>
                </c:pt>
                <c:pt idx="758">
                  <c:v>41465</c:v>
                </c:pt>
                <c:pt idx="759">
                  <c:v>41466</c:v>
                </c:pt>
                <c:pt idx="760">
                  <c:v>41467</c:v>
                </c:pt>
                <c:pt idx="761">
                  <c:v>41470</c:v>
                </c:pt>
                <c:pt idx="762">
                  <c:v>41471</c:v>
                </c:pt>
                <c:pt idx="763">
                  <c:v>41472</c:v>
                </c:pt>
                <c:pt idx="764">
                  <c:v>41473</c:v>
                </c:pt>
                <c:pt idx="765">
                  <c:v>41474</c:v>
                </c:pt>
                <c:pt idx="766">
                  <c:v>41477</c:v>
                </c:pt>
                <c:pt idx="767">
                  <c:v>41478</c:v>
                </c:pt>
                <c:pt idx="768">
                  <c:v>41479</c:v>
                </c:pt>
                <c:pt idx="769">
                  <c:v>41480</c:v>
                </c:pt>
                <c:pt idx="770">
                  <c:v>41481</c:v>
                </c:pt>
                <c:pt idx="771">
                  <c:v>41484</c:v>
                </c:pt>
                <c:pt idx="772">
                  <c:v>41485</c:v>
                </c:pt>
                <c:pt idx="773">
                  <c:v>41486</c:v>
                </c:pt>
                <c:pt idx="774">
                  <c:v>41487</c:v>
                </c:pt>
                <c:pt idx="775">
                  <c:v>41488</c:v>
                </c:pt>
                <c:pt idx="776">
                  <c:v>41491</c:v>
                </c:pt>
                <c:pt idx="777">
                  <c:v>41492</c:v>
                </c:pt>
                <c:pt idx="778">
                  <c:v>41493</c:v>
                </c:pt>
                <c:pt idx="779">
                  <c:v>41494</c:v>
                </c:pt>
                <c:pt idx="780">
                  <c:v>41495</c:v>
                </c:pt>
                <c:pt idx="781">
                  <c:v>41498</c:v>
                </c:pt>
                <c:pt idx="782">
                  <c:v>41499</c:v>
                </c:pt>
                <c:pt idx="783">
                  <c:v>41500</c:v>
                </c:pt>
                <c:pt idx="784">
                  <c:v>41501</c:v>
                </c:pt>
                <c:pt idx="785">
                  <c:v>41502</c:v>
                </c:pt>
                <c:pt idx="786">
                  <c:v>41505</c:v>
                </c:pt>
                <c:pt idx="787">
                  <c:v>41506</c:v>
                </c:pt>
                <c:pt idx="788">
                  <c:v>41507</c:v>
                </c:pt>
                <c:pt idx="789">
                  <c:v>41508</c:v>
                </c:pt>
                <c:pt idx="790">
                  <c:v>41509</c:v>
                </c:pt>
                <c:pt idx="791">
                  <c:v>41512</c:v>
                </c:pt>
                <c:pt idx="792">
                  <c:v>41513</c:v>
                </c:pt>
                <c:pt idx="793">
                  <c:v>41514</c:v>
                </c:pt>
                <c:pt idx="794">
                  <c:v>41515</c:v>
                </c:pt>
                <c:pt idx="795">
                  <c:v>41516</c:v>
                </c:pt>
                <c:pt idx="796">
                  <c:v>41520</c:v>
                </c:pt>
                <c:pt idx="797">
                  <c:v>41521</c:v>
                </c:pt>
                <c:pt idx="798">
                  <c:v>41522</c:v>
                </c:pt>
                <c:pt idx="799">
                  <c:v>41523</c:v>
                </c:pt>
                <c:pt idx="800">
                  <c:v>41526</c:v>
                </c:pt>
                <c:pt idx="801">
                  <c:v>41527</c:v>
                </c:pt>
                <c:pt idx="802">
                  <c:v>41528</c:v>
                </c:pt>
                <c:pt idx="803">
                  <c:v>41529</c:v>
                </c:pt>
                <c:pt idx="804">
                  <c:v>41530</c:v>
                </c:pt>
                <c:pt idx="805">
                  <c:v>41533</c:v>
                </c:pt>
                <c:pt idx="806">
                  <c:v>41534</c:v>
                </c:pt>
                <c:pt idx="807">
                  <c:v>41535</c:v>
                </c:pt>
                <c:pt idx="808">
                  <c:v>41536</c:v>
                </c:pt>
                <c:pt idx="809">
                  <c:v>41537</c:v>
                </c:pt>
                <c:pt idx="810">
                  <c:v>41540</c:v>
                </c:pt>
                <c:pt idx="811">
                  <c:v>41541</c:v>
                </c:pt>
                <c:pt idx="812">
                  <c:v>41542</c:v>
                </c:pt>
                <c:pt idx="813">
                  <c:v>41543</c:v>
                </c:pt>
                <c:pt idx="814">
                  <c:v>41544</c:v>
                </c:pt>
                <c:pt idx="815">
                  <c:v>41547</c:v>
                </c:pt>
                <c:pt idx="816">
                  <c:v>41548</c:v>
                </c:pt>
                <c:pt idx="817">
                  <c:v>41549</c:v>
                </c:pt>
                <c:pt idx="818">
                  <c:v>41550</c:v>
                </c:pt>
                <c:pt idx="819">
                  <c:v>41551</c:v>
                </c:pt>
                <c:pt idx="820">
                  <c:v>41554</c:v>
                </c:pt>
                <c:pt idx="821">
                  <c:v>41555</c:v>
                </c:pt>
                <c:pt idx="822">
                  <c:v>41556</c:v>
                </c:pt>
                <c:pt idx="823">
                  <c:v>41557</c:v>
                </c:pt>
                <c:pt idx="824">
                  <c:v>41558</c:v>
                </c:pt>
                <c:pt idx="825">
                  <c:v>41561</c:v>
                </c:pt>
                <c:pt idx="826">
                  <c:v>41562</c:v>
                </c:pt>
                <c:pt idx="827">
                  <c:v>41563</c:v>
                </c:pt>
                <c:pt idx="828">
                  <c:v>41564</c:v>
                </c:pt>
                <c:pt idx="829">
                  <c:v>41565</c:v>
                </c:pt>
                <c:pt idx="830">
                  <c:v>41568</c:v>
                </c:pt>
                <c:pt idx="831">
                  <c:v>41569</c:v>
                </c:pt>
                <c:pt idx="832">
                  <c:v>41570</c:v>
                </c:pt>
                <c:pt idx="833">
                  <c:v>41571</c:v>
                </c:pt>
                <c:pt idx="834">
                  <c:v>41572</c:v>
                </c:pt>
                <c:pt idx="835">
                  <c:v>41575</c:v>
                </c:pt>
                <c:pt idx="836">
                  <c:v>41576</c:v>
                </c:pt>
                <c:pt idx="837">
                  <c:v>41577</c:v>
                </c:pt>
                <c:pt idx="838">
                  <c:v>41578</c:v>
                </c:pt>
                <c:pt idx="839">
                  <c:v>41579</c:v>
                </c:pt>
                <c:pt idx="840">
                  <c:v>41582</c:v>
                </c:pt>
                <c:pt idx="841">
                  <c:v>41583</c:v>
                </c:pt>
                <c:pt idx="842">
                  <c:v>41584</c:v>
                </c:pt>
                <c:pt idx="843">
                  <c:v>41585</c:v>
                </c:pt>
                <c:pt idx="844">
                  <c:v>41586</c:v>
                </c:pt>
                <c:pt idx="845">
                  <c:v>41589</c:v>
                </c:pt>
                <c:pt idx="846">
                  <c:v>41590</c:v>
                </c:pt>
                <c:pt idx="847">
                  <c:v>41591</c:v>
                </c:pt>
                <c:pt idx="848">
                  <c:v>41592</c:v>
                </c:pt>
                <c:pt idx="849">
                  <c:v>41593</c:v>
                </c:pt>
                <c:pt idx="850">
                  <c:v>41596</c:v>
                </c:pt>
                <c:pt idx="851">
                  <c:v>41597</c:v>
                </c:pt>
                <c:pt idx="852">
                  <c:v>41598</c:v>
                </c:pt>
                <c:pt idx="853">
                  <c:v>41599</c:v>
                </c:pt>
                <c:pt idx="854">
                  <c:v>41600</c:v>
                </c:pt>
                <c:pt idx="855">
                  <c:v>41603</c:v>
                </c:pt>
                <c:pt idx="856">
                  <c:v>41604</c:v>
                </c:pt>
                <c:pt idx="857">
                  <c:v>41605</c:v>
                </c:pt>
                <c:pt idx="858">
                  <c:v>41607</c:v>
                </c:pt>
                <c:pt idx="859">
                  <c:v>41610</c:v>
                </c:pt>
                <c:pt idx="860">
                  <c:v>41611</c:v>
                </c:pt>
                <c:pt idx="861">
                  <c:v>41612</c:v>
                </c:pt>
                <c:pt idx="862">
                  <c:v>41613</c:v>
                </c:pt>
                <c:pt idx="863">
                  <c:v>41614</c:v>
                </c:pt>
                <c:pt idx="864">
                  <c:v>41617</c:v>
                </c:pt>
                <c:pt idx="865">
                  <c:v>41618</c:v>
                </c:pt>
                <c:pt idx="866">
                  <c:v>41619</c:v>
                </c:pt>
                <c:pt idx="867">
                  <c:v>41620</c:v>
                </c:pt>
                <c:pt idx="868">
                  <c:v>41621</c:v>
                </c:pt>
                <c:pt idx="869">
                  <c:v>41624</c:v>
                </c:pt>
                <c:pt idx="870">
                  <c:v>41625</c:v>
                </c:pt>
                <c:pt idx="871">
                  <c:v>41626</c:v>
                </c:pt>
                <c:pt idx="872">
                  <c:v>41627</c:v>
                </c:pt>
                <c:pt idx="873">
                  <c:v>41628</c:v>
                </c:pt>
                <c:pt idx="874">
                  <c:v>41631</c:v>
                </c:pt>
                <c:pt idx="875">
                  <c:v>41632</c:v>
                </c:pt>
                <c:pt idx="876">
                  <c:v>41634</c:v>
                </c:pt>
                <c:pt idx="877">
                  <c:v>41635</c:v>
                </c:pt>
                <c:pt idx="878">
                  <c:v>41638</c:v>
                </c:pt>
                <c:pt idx="879">
                  <c:v>41639</c:v>
                </c:pt>
                <c:pt idx="880">
                  <c:v>41641</c:v>
                </c:pt>
                <c:pt idx="881">
                  <c:v>41642</c:v>
                </c:pt>
                <c:pt idx="882">
                  <c:v>41645</c:v>
                </c:pt>
                <c:pt idx="883">
                  <c:v>41646</c:v>
                </c:pt>
                <c:pt idx="884">
                  <c:v>41647</c:v>
                </c:pt>
                <c:pt idx="885">
                  <c:v>41648</c:v>
                </c:pt>
                <c:pt idx="886">
                  <c:v>41649</c:v>
                </c:pt>
                <c:pt idx="887">
                  <c:v>41652</c:v>
                </c:pt>
                <c:pt idx="888">
                  <c:v>41653</c:v>
                </c:pt>
                <c:pt idx="889">
                  <c:v>41654</c:v>
                </c:pt>
                <c:pt idx="890">
                  <c:v>41655</c:v>
                </c:pt>
                <c:pt idx="891">
                  <c:v>41656</c:v>
                </c:pt>
                <c:pt idx="892">
                  <c:v>41660</c:v>
                </c:pt>
                <c:pt idx="893">
                  <c:v>41661</c:v>
                </c:pt>
                <c:pt idx="894">
                  <c:v>41662</c:v>
                </c:pt>
                <c:pt idx="895">
                  <c:v>41663</c:v>
                </c:pt>
                <c:pt idx="896">
                  <c:v>41666</c:v>
                </c:pt>
                <c:pt idx="897">
                  <c:v>41667</c:v>
                </c:pt>
                <c:pt idx="898">
                  <c:v>41668</c:v>
                </c:pt>
                <c:pt idx="899">
                  <c:v>41669</c:v>
                </c:pt>
                <c:pt idx="900">
                  <c:v>41670</c:v>
                </c:pt>
                <c:pt idx="901">
                  <c:v>41673</c:v>
                </c:pt>
                <c:pt idx="902">
                  <c:v>41674</c:v>
                </c:pt>
                <c:pt idx="903">
                  <c:v>41675</c:v>
                </c:pt>
                <c:pt idx="904">
                  <c:v>41676</c:v>
                </c:pt>
                <c:pt idx="905">
                  <c:v>41677</c:v>
                </c:pt>
                <c:pt idx="906">
                  <c:v>41680</c:v>
                </c:pt>
                <c:pt idx="907">
                  <c:v>41681</c:v>
                </c:pt>
                <c:pt idx="908">
                  <c:v>41682</c:v>
                </c:pt>
                <c:pt idx="909">
                  <c:v>41683</c:v>
                </c:pt>
                <c:pt idx="910">
                  <c:v>41684</c:v>
                </c:pt>
                <c:pt idx="911">
                  <c:v>41688</c:v>
                </c:pt>
                <c:pt idx="912">
                  <c:v>41689</c:v>
                </c:pt>
                <c:pt idx="913">
                  <c:v>41690</c:v>
                </c:pt>
                <c:pt idx="914">
                  <c:v>41691</c:v>
                </c:pt>
                <c:pt idx="915">
                  <c:v>41694</c:v>
                </c:pt>
                <c:pt idx="916">
                  <c:v>41695</c:v>
                </c:pt>
                <c:pt idx="917">
                  <c:v>41696</c:v>
                </c:pt>
                <c:pt idx="918">
                  <c:v>41697</c:v>
                </c:pt>
                <c:pt idx="919">
                  <c:v>41698</c:v>
                </c:pt>
                <c:pt idx="920">
                  <c:v>41701</c:v>
                </c:pt>
                <c:pt idx="921">
                  <c:v>41702</c:v>
                </c:pt>
                <c:pt idx="922">
                  <c:v>41703</c:v>
                </c:pt>
                <c:pt idx="923">
                  <c:v>41704</c:v>
                </c:pt>
                <c:pt idx="924">
                  <c:v>41705</c:v>
                </c:pt>
                <c:pt idx="925">
                  <c:v>41708</c:v>
                </c:pt>
                <c:pt idx="926">
                  <c:v>41709</c:v>
                </c:pt>
                <c:pt idx="927">
                  <c:v>41710</c:v>
                </c:pt>
                <c:pt idx="928">
                  <c:v>41711</c:v>
                </c:pt>
                <c:pt idx="929">
                  <c:v>41712</c:v>
                </c:pt>
                <c:pt idx="930">
                  <c:v>41715</c:v>
                </c:pt>
                <c:pt idx="931">
                  <c:v>41716</c:v>
                </c:pt>
                <c:pt idx="932">
                  <c:v>41717</c:v>
                </c:pt>
                <c:pt idx="933">
                  <c:v>41718</c:v>
                </c:pt>
                <c:pt idx="934">
                  <c:v>41719</c:v>
                </c:pt>
                <c:pt idx="935">
                  <c:v>41722</c:v>
                </c:pt>
                <c:pt idx="936">
                  <c:v>41723</c:v>
                </c:pt>
                <c:pt idx="937">
                  <c:v>41724</c:v>
                </c:pt>
                <c:pt idx="938">
                  <c:v>41725</c:v>
                </c:pt>
                <c:pt idx="939">
                  <c:v>41726</c:v>
                </c:pt>
                <c:pt idx="940">
                  <c:v>41729</c:v>
                </c:pt>
                <c:pt idx="941">
                  <c:v>41730</c:v>
                </c:pt>
                <c:pt idx="942">
                  <c:v>41731</c:v>
                </c:pt>
                <c:pt idx="943">
                  <c:v>41732</c:v>
                </c:pt>
                <c:pt idx="944">
                  <c:v>41733</c:v>
                </c:pt>
                <c:pt idx="945">
                  <c:v>41736</c:v>
                </c:pt>
                <c:pt idx="946">
                  <c:v>41737</c:v>
                </c:pt>
                <c:pt idx="947">
                  <c:v>41738</c:v>
                </c:pt>
                <c:pt idx="948">
                  <c:v>41739</c:v>
                </c:pt>
                <c:pt idx="949">
                  <c:v>41740</c:v>
                </c:pt>
                <c:pt idx="950">
                  <c:v>41743</c:v>
                </c:pt>
                <c:pt idx="951">
                  <c:v>41744</c:v>
                </c:pt>
                <c:pt idx="952">
                  <c:v>41745</c:v>
                </c:pt>
                <c:pt idx="953">
                  <c:v>41746</c:v>
                </c:pt>
                <c:pt idx="954">
                  <c:v>41750</c:v>
                </c:pt>
                <c:pt idx="955">
                  <c:v>41751</c:v>
                </c:pt>
                <c:pt idx="956">
                  <c:v>41752</c:v>
                </c:pt>
                <c:pt idx="957">
                  <c:v>41753</c:v>
                </c:pt>
                <c:pt idx="958">
                  <c:v>41754</c:v>
                </c:pt>
                <c:pt idx="959">
                  <c:v>41757</c:v>
                </c:pt>
                <c:pt idx="960">
                  <c:v>41758</c:v>
                </c:pt>
                <c:pt idx="961">
                  <c:v>41759</c:v>
                </c:pt>
                <c:pt idx="962">
                  <c:v>41760</c:v>
                </c:pt>
                <c:pt idx="963">
                  <c:v>41761</c:v>
                </c:pt>
                <c:pt idx="964">
                  <c:v>41764</c:v>
                </c:pt>
                <c:pt idx="965">
                  <c:v>41765</c:v>
                </c:pt>
                <c:pt idx="966">
                  <c:v>41766</c:v>
                </c:pt>
                <c:pt idx="967">
                  <c:v>41767</c:v>
                </c:pt>
                <c:pt idx="968">
                  <c:v>41768</c:v>
                </c:pt>
                <c:pt idx="969">
                  <c:v>41771</c:v>
                </c:pt>
                <c:pt idx="970">
                  <c:v>41772</c:v>
                </c:pt>
                <c:pt idx="971">
                  <c:v>41773</c:v>
                </c:pt>
                <c:pt idx="972">
                  <c:v>41774</c:v>
                </c:pt>
                <c:pt idx="973">
                  <c:v>41775</c:v>
                </c:pt>
                <c:pt idx="974">
                  <c:v>41778</c:v>
                </c:pt>
                <c:pt idx="975">
                  <c:v>41779</c:v>
                </c:pt>
                <c:pt idx="976">
                  <c:v>41780</c:v>
                </c:pt>
                <c:pt idx="977">
                  <c:v>41781</c:v>
                </c:pt>
                <c:pt idx="978">
                  <c:v>41782</c:v>
                </c:pt>
                <c:pt idx="979">
                  <c:v>41786</c:v>
                </c:pt>
                <c:pt idx="980">
                  <c:v>41787</c:v>
                </c:pt>
                <c:pt idx="981">
                  <c:v>41788</c:v>
                </c:pt>
                <c:pt idx="982">
                  <c:v>41789</c:v>
                </c:pt>
                <c:pt idx="983">
                  <c:v>41792</c:v>
                </c:pt>
                <c:pt idx="984">
                  <c:v>41793</c:v>
                </c:pt>
                <c:pt idx="985">
                  <c:v>41794</c:v>
                </c:pt>
                <c:pt idx="986">
                  <c:v>41795</c:v>
                </c:pt>
                <c:pt idx="987">
                  <c:v>41796</c:v>
                </c:pt>
                <c:pt idx="988">
                  <c:v>41799</c:v>
                </c:pt>
                <c:pt idx="989">
                  <c:v>41800</c:v>
                </c:pt>
                <c:pt idx="990">
                  <c:v>41801</c:v>
                </c:pt>
                <c:pt idx="991">
                  <c:v>41802</c:v>
                </c:pt>
                <c:pt idx="992">
                  <c:v>41803</c:v>
                </c:pt>
                <c:pt idx="993">
                  <c:v>41806</c:v>
                </c:pt>
                <c:pt idx="994">
                  <c:v>41807</c:v>
                </c:pt>
                <c:pt idx="995">
                  <c:v>41808</c:v>
                </c:pt>
                <c:pt idx="996">
                  <c:v>41809</c:v>
                </c:pt>
                <c:pt idx="997">
                  <c:v>41810</c:v>
                </c:pt>
                <c:pt idx="998">
                  <c:v>41813</c:v>
                </c:pt>
                <c:pt idx="999">
                  <c:v>41814</c:v>
                </c:pt>
                <c:pt idx="1000">
                  <c:v>41815</c:v>
                </c:pt>
                <c:pt idx="1001">
                  <c:v>41816</c:v>
                </c:pt>
                <c:pt idx="1002">
                  <c:v>41817</c:v>
                </c:pt>
                <c:pt idx="1003">
                  <c:v>41820</c:v>
                </c:pt>
                <c:pt idx="1004">
                  <c:v>41821</c:v>
                </c:pt>
                <c:pt idx="1005">
                  <c:v>41822</c:v>
                </c:pt>
                <c:pt idx="1006">
                  <c:v>41823</c:v>
                </c:pt>
                <c:pt idx="1007">
                  <c:v>41827</c:v>
                </c:pt>
                <c:pt idx="1008">
                  <c:v>41828</c:v>
                </c:pt>
                <c:pt idx="1009">
                  <c:v>41829</c:v>
                </c:pt>
                <c:pt idx="1010">
                  <c:v>41830</c:v>
                </c:pt>
                <c:pt idx="1011">
                  <c:v>41831</c:v>
                </c:pt>
                <c:pt idx="1012">
                  <c:v>41834</c:v>
                </c:pt>
                <c:pt idx="1013">
                  <c:v>41835</c:v>
                </c:pt>
                <c:pt idx="1014">
                  <c:v>41836</c:v>
                </c:pt>
                <c:pt idx="1015">
                  <c:v>41837</c:v>
                </c:pt>
                <c:pt idx="1016">
                  <c:v>41838</c:v>
                </c:pt>
                <c:pt idx="1017">
                  <c:v>41841</c:v>
                </c:pt>
                <c:pt idx="1018">
                  <c:v>41842</c:v>
                </c:pt>
                <c:pt idx="1019">
                  <c:v>41843</c:v>
                </c:pt>
                <c:pt idx="1020">
                  <c:v>41844</c:v>
                </c:pt>
                <c:pt idx="1021">
                  <c:v>41845</c:v>
                </c:pt>
                <c:pt idx="1022">
                  <c:v>41848</c:v>
                </c:pt>
                <c:pt idx="1023">
                  <c:v>41849</c:v>
                </c:pt>
                <c:pt idx="1024">
                  <c:v>41850</c:v>
                </c:pt>
                <c:pt idx="1025">
                  <c:v>41851</c:v>
                </c:pt>
                <c:pt idx="1026">
                  <c:v>41852</c:v>
                </c:pt>
                <c:pt idx="1027">
                  <c:v>41855</c:v>
                </c:pt>
                <c:pt idx="1028">
                  <c:v>41856</c:v>
                </c:pt>
                <c:pt idx="1029">
                  <c:v>41857</c:v>
                </c:pt>
                <c:pt idx="1030">
                  <c:v>41858</c:v>
                </c:pt>
                <c:pt idx="1031">
                  <c:v>41859</c:v>
                </c:pt>
                <c:pt idx="1032">
                  <c:v>41862</c:v>
                </c:pt>
                <c:pt idx="1033">
                  <c:v>41863</c:v>
                </c:pt>
                <c:pt idx="1034">
                  <c:v>41864</c:v>
                </c:pt>
                <c:pt idx="1035">
                  <c:v>41865</c:v>
                </c:pt>
                <c:pt idx="1036">
                  <c:v>41866</c:v>
                </c:pt>
                <c:pt idx="1037">
                  <c:v>41869</c:v>
                </c:pt>
                <c:pt idx="1038">
                  <c:v>41870</c:v>
                </c:pt>
                <c:pt idx="1039">
                  <c:v>41871</c:v>
                </c:pt>
                <c:pt idx="1040">
                  <c:v>41872</c:v>
                </c:pt>
                <c:pt idx="1041">
                  <c:v>41873</c:v>
                </c:pt>
                <c:pt idx="1042">
                  <c:v>41876</c:v>
                </c:pt>
                <c:pt idx="1043">
                  <c:v>41877</c:v>
                </c:pt>
                <c:pt idx="1044">
                  <c:v>41878</c:v>
                </c:pt>
                <c:pt idx="1045">
                  <c:v>41879</c:v>
                </c:pt>
                <c:pt idx="1046">
                  <c:v>41880</c:v>
                </c:pt>
                <c:pt idx="1047">
                  <c:v>41884</c:v>
                </c:pt>
                <c:pt idx="1048">
                  <c:v>41885</c:v>
                </c:pt>
                <c:pt idx="1049">
                  <c:v>41886</c:v>
                </c:pt>
                <c:pt idx="1050">
                  <c:v>41887</c:v>
                </c:pt>
                <c:pt idx="1051">
                  <c:v>41890</c:v>
                </c:pt>
                <c:pt idx="1052">
                  <c:v>41891</c:v>
                </c:pt>
                <c:pt idx="1053">
                  <c:v>41892</c:v>
                </c:pt>
                <c:pt idx="1054">
                  <c:v>41893</c:v>
                </c:pt>
                <c:pt idx="1055">
                  <c:v>41894</c:v>
                </c:pt>
                <c:pt idx="1056">
                  <c:v>41897</c:v>
                </c:pt>
                <c:pt idx="1057">
                  <c:v>41898</c:v>
                </c:pt>
                <c:pt idx="1058">
                  <c:v>41899</c:v>
                </c:pt>
                <c:pt idx="1059">
                  <c:v>41900</c:v>
                </c:pt>
                <c:pt idx="1060">
                  <c:v>41901</c:v>
                </c:pt>
                <c:pt idx="1061">
                  <c:v>41904</c:v>
                </c:pt>
                <c:pt idx="1062">
                  <c:v>41905</c:v>
                </c:pt>
                <c:pt idx="1063">
                  <c:v>41906</c:v>
                </c:pt>
                <c:pt idx="1064">
                  <c:v>41907</c:v>
                </c:pt>
                <c:pt idx="1065">
                  <c:v>41908</c:v>
                </c:pt>
                <c:pt idx="1066">
                  <c:v>41911</c:v>
                </c:pt>
                <c:pt idx="1067">
                  <c:v>41912</c:v>
                </c:pt>
                <c:pt idx="1068">
                  <c:v>41913</c:v>
                </c:pt>
                <c:pt idx="1069">
                  <c:v>41914</c:v>
                </c:pt>
                <c:pt idx="1070">
                  <c:v>41915</c:v>
                </c:pt>
                <c:pt idx="1071">
                  <c:v>41918</c:v>
                </c:pt>
                <c:pt idx="1072">
                  <c:v>41919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41999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42006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42024</c:v>
                </c:pt>
                <c:pt idx="1144">
                  <c:v>42025</c:v>
                </c:pt>
                <c:pt idx="1145">
                  <c:v>42026</c:v>
                </c:pt>
                <c:pt idx="1146">
                  <c:v>42027</c:v>
                </c:pt>
                <c:pt idx="1147">
                  <c:v>42030</c:v>
                </c:pt>
                <c:pt idx="1148">
                  <c:v>42031</c:v>
                </c:pt>
                <c:pt idx="1149">
                  <c:v>42032</c:v>
                </c:pt>
                <c:pt idx="1150">
                  <c:v>42033</c:v>
                </c:pt>
                <c:pt idx="1151">
                  <c:v>42034</c:v>
                </c:pt>
                <c:pt idx="1152">
                  <c:v>42037</c:v>
                </c:pt>
                <c:pt idx="1153">
                  <c:v>42038</c:v>
                </c:pt>
                <c:pt idx="1154">
                  <c:v>42039</c:v>
                </c:pt>
                <c:pt idx="1155">
                  <c:v>42040</c:v>
                </c:pt>
                <c:pt idx="1156">
                  <c:v>42041</c:v>
                </c:pt>
                <c:pt idx="1157">
                  <c:v>42044</c:v>
                </c:pt>
                <c:pt idx="1158">
                  <c:v>42045</c:v>
                </c:pt>
                <c:pt idx="1159">
                  <c:v>42046</c:v>
                </c:pt>
                <c:pt idx="1160">
                  <c:v>42047</c:v>
                </c:pt>
                <c:pt idx="1161">
                  <c:v>42048</c:v>
                </c:pt>
                <c:pt idx="1162">
                  <c:v>42052</c:v>
                </c:pt>
                <c:pt idx="1163">
                  <c:v>42053</c:v>
                </c:pt>
                <c:pt idx="1164">
                  <c:v>42054</c:v>
                </c:pt>
                <c:pt idx="1165">
                  <c:v>42055</c:v>
                </c:pt>
                <c:pt idx="1166">
                  <c:v>42058</c:v>
                </c:pt>
                <c:pt idx="1167">
                  <c:v>42059</c:v>
                </c:pt>
                <c:pt idx="1168">
                  <c:v>42060</c:v>
                </c:pt>
                <c:pt idx="1169">
                  <c:v>42061</c:v>
                </c:pt>
                <c:pt idx="1170">
                  <c:v>42062</c:v>
                </c:pt>
                <c:pt idx="1171">
                  <c:v>42065</c:v>
                </c:pt>
                <c:pt idx="1172">
                  <c:v>42066</c:v>
                </c:pt>
                <c:pt idx="1173">
                  <c:v>42067</c:v>
                </c:pt>
                <c:pt idx="1174">
                  <c:v>42068</c:v>
                </c:pt>
                <c:pt idx="1175">
                  <c:v>42069</c:v>
                </c:pt>
                <c:pt idx="1176">
                  <c:v>42072</c:v>
                </c:pt>
                <c:pt idx="1177">
                  <c:v>42073</c:v>
                </c:pt>
                <c:pt idx="1178">
                  <c:v>42074</c:v>
                </c:pt>
                <c:pt idx="1179">
                  <c:v>42075</c:v>
                </c:pt>
                <c:pt idx="1180">
                  <c:v>42076</c:v>
                </c:pt>
                <c:pt idx="1181">
                  <c:v>42079</c:v>
                </c:pt>
                <c:pt idx="1182">
                  <c:v>42080</c:v>
                </c:pt>
                <c:pt idx="1183">
                  <c:v>42081</c:v>
                </c:pt>
                <c:pt idx="1184">
                  <c:v>42082</c:v>
                </c:pt>
                <c:pt idx="1185">
                  <c:v>42083</c:v>
                </c:pt>
                <c:pt idx="1186">
                  <c:v>42086</c:v>
                </c:pt>
                <c:pt idx="1187">
                  <c:v>42087</c:v>
                </c:pt>
                <c:pt idx="1188">
                  <c:v>42088</c:v>
                </c:pt>
                <c:pt idx="1189">
                  <c:v>42089</c:v>
                </c:pt>
                <c:pt idx="1190">
                  <c:v>42090</c:v>
                </c:pt>
                <c:pt idx="1191">
                  <c:v>42093</c:v>
                </c:pt>
                <c:pt idx="1192">
                  <c:v>42094</c:v>
                </c:pt>
                <c:pt idx="1193">
                  <c:v>42095</c:v>
                </c:pt>
                <c:pt idx="1194">
                  <c:v>42096</c:v>
                </c:pt>
                <c:pt idx="1195">
                  <c:v>42100</c:v>
                </c:pt>
                <c:pt idx="1196">
                  <c:v>42101</c:v>
                </c:pt>
                <c:pt idx="1197">
                  <c:v>42102</c:v>
                </c:pt>
                <c:pt idx="1198">
                  <c:v>42103</c:v>
                </c:pt>
                <c:pt idx="1199">
                  <c:v>42104</c:v>
                </c:pt>
                <c:pt idx="1200">
                  <c:v>42107</c:v>
                </c:pt>
                <c:pt idx="1201">
                  <c:v>42108</c:v>
                </c:pt>
                <c:pt idx="1202">
                  <c:v>42109</c:v>
                </c:pt>
                <c:pt idx="1203">
                  <c:v>42110</c:v>
                </c:pt>
                <c:pt idx="1204">
                  <c:v>42111</c:v>
                </c:pt>
                <c:pt idx="1205">
                  <c:v>42114</c:v>
                </c:pt>
                <c:pt idx="1206">
                  <c:v>42115</c:v>
                </c:pt>
                <c:pt idx="1207">
                  <c:v>42116</c:v>
                </c:pt>
                <c:pt idx="1208">
                  <c:v>42117</c:v>
                </c:pt>
                <c:pt idx="1209">
                  <c:v>42118</c:v>
                </c:pt>
                <c:pt idx="1210">
                  <c:v>42121</c:v>
                </c:pt>
                <c:pt idx="1211">
                  <c:v>42122</c:v>
                </c:pt>
                <c:pt idx="1212">
                  <c:v>42123</c:v>
                </c:pt>
                <c:pt idx="1213">
                  <c:v>42124</c:v>
                </c:pt>
                <c:pt idx="1214">
                  <c:v>42125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42150</c:v>
                </c:pt>
                <c:pt idx="1231">
                  <c:v>42151</c:v>
                </c:pt>
                <c:pt idx="1232">
                  <c:v>42152</c:v>
                </c:pt>
                <c:pt idx="1233">
                  <c:v>42153</c:v>
                </c:pt>
                <c:pt idx="1234">
                  <c:v>42156</c:v>
                </c:pt>
                <c:pt idx="1235">
                  <c:v>42157</c:v>
                </c:pt>
                <c:pt idx="1236">
                  <c:v>42158</c:v>
                </c:pt>
                <c:pt idx="1237">
                  <c:v>42159</c:v>
                </c:pt>
                <c:pt idx="1238">
                  <c:v>42160</c:v>
                </c:pt>
                <c:pt idx="1239">
                  <c:v>42163</c:v>
                </c:pt>
                <c:pt idx="1240">
                  <c:v>42164</c:v>
                </c:pt>
                <c:pt idx="1241">
                  <c:v>42165</c:v>
                </c:pt>
                <c:pt idx="1242">
                  <c:v>42166</c:v>
                </c:pt>
                <c:pt idx="1243">
                  <c:v>42167</c:v>
                </c:pt>
                <c:pt idx="1244">
                  <c:v>42170</c:v>
                </c:pt>
                <c:pt idx="1245">
                  <c:v>42171</c:v>
                </c:pt>
                <c:pt idx="1246">
                  <c:v>42172</c:v>
                </c:pt>
                <c:pt idx="1247">
                  <c:v>42173</c:v>
                </c:pt>
                <c:pt idx="1248">
                  <c:v>42174</c:v>
                </c:pt>
                <c:pt idx="1249">
                  <c:v>42177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42191</c:v>
                </c:pt>
                <c:pt idx="1259">
                  <c:v>42192</c:v>
                </c:pt>
                <c:pt idx="1260">
                  <c:v>42193</c:v>
                </c:pt>
                <c:pt idx="1261">
                  <c:v>42194</c:v>
                </c:pt>
                <c:pt idx="1262">
                  <c:v>42195</c:v>
                </c:pt>
                <c:pt idx="1263">
                  <c:v>42198</c:v>
                </c:pt>
                <c:pt idx="1264">
                  <c:v>42199</c:v>
                </c:pt>
                <c:pt idx="1265">
                  <c:v>42200</c:v>
                </c:pt>
                <c:pt idx="1266">
                  <c:v>42201</c:v>
                </c:pt>
                <c:pt idx="1267">
                  <c:v>42202</c:v>
                </c:pt>
                <c:pt idx="1268">
                  <c:v>42205</c:v>
                </c:pt>
                <c:pt idx="1269">
                  <c:v>42206</c:v>
                </c:pt>
                <c:pt idx="1270">
                  <c:v>42207</c:v>
                </c:pt>
                <c:pt idx="1271">
                  <c:v>42208</c:v>
                </c:pt>
                <c:pt idx="1272">
                  <c:v>42209</c:v>
                </c:pt>
                <c:pt idx="1273">
                  <c:v>42212</c:v>
                </c:pt>
                <c:pt idx="1274">
                  <c:v>42213</c:v>
                </c:pt>
                <c:pt idx="1275">
                  <c:v>42214</c:v>
                </c:pt>
                <c:pt idx="1276">
                  <c:v>42215</c:v>
                </c:pt>
                <c:pt idx="1277">
                  <c:v>42216</c:v>
                </c:pt>
                <c:pt idx="1278">
                  <c:v>42219</c:v>
                </c:pt>
                <c:pt idx="1279">
                  <c:v>42220</c:v>
                </c:pt>
                <c:pt idx="1280">
                  <c:v>42221</c:v>
                </c:pt>
                <c:pt idx="1281">
                  <c:v>42222</c:v>
                </c:pt>
                <c:pt idx="1282">
                  <c:v>42223</c:v>
                </c:pt>
                <c:pt idx="1283">
                  <c:v>42226</c:v>
                </c:pt>
                <c:pt idx="1284">
                  <c:v>42227</c:v>
                </c:pt>
                <c:pt idx="1285">
                  <c:v>42228</c:v>
                </c:pt>
                <c:pt idx="1286">
                  <c:v>42229</c:v>
                </c:pt>
                <c:pt idx="1287">
                  <c:v>42230</c:v>
                </c:pt>
                <c:pt idx="1288">
                  <c:v>42233</c:v>
                </c:pt>
                <c:pt idx="1289">
                  <c:v>42234</c:v>
                </c:pt>
                <c:pt idx="1290">
                  <c:v>42235</c:v>
                </c:pt>
                <c:pt idx="1291">
                  <c:v>42236</c:v>
                </c:pt>
                <c:pt idx="1292">
                  <c:v>42237</c:v>
                </c:pt>
                <c:pt idx="1293">
                  <c:v>42240</c:v>
                </c:pt>
                <c:pt idx="1294">
                  <c:v>42241</c:v>
                </c:pt>
                <c:pt idx="1295">
                  <c:v>42242</c:v>
                </c:pt>
                <c:pt idx="1296">
                  <c:v>42243</c:v>
                </c:pt>
                <c:pt idx="1297">
                  <c:v>42244</c:v>
                </c:pt>
                <c:pt idx="1298">
                  <c:v>42247</c:v>
                </c:pt>
                <c:pt idx="1299">
                  <c:v>42248</c:v>
                </c:pt>
                <c:pt idx="1300">
                  <c:v>42249</c:v>
                </c:pt>
                <c:pt idx="1301">
                  <c:v>42250</c:v>
                </c:pt>
                <c:pt idx="1302">
                  <c:v>42251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42278</c:v>
                </c:pt>
                <c:pt idx="1321">
                  <c:v>42279</c:v>
                </c:pt>
                <c:pt idx="1322">
                  <c:v>42282</c:v>
                </c:pt>
                <c:pt idx="1323">
                  <c:v>42283</c:v>
                </c:pt>
                <c:pt idx="1324">
                  <c:v>42284</c:v>
                </c:pt>
                <c:pt idx="1325">
                  <c:v>42285</c:v>
                </c:pt>
                <c:pt idx="1326">
                  <c:v>42286</c:v>
                </c:pt>
                <c:pt idx="1327">
                  <c:v>42289</c:v>
                </c:pt>
                <c:pt idx="1328">
                  <c:v>42290</c:v>
                </c:pt>
                <c:pt idx="1329">
                  <c:v>42291</c:v>
                </c:pt>
                <c:pt idx="1330">
                  <c:v>42292</c:v>
                </c:pt>
                <c:pt idx="1331">
                  <c:v>42293</c:v>
                </c:pt>
                <c:pt idx="1332">
                  <c:v>42296</c:v>
                </c:pt>
                <c:pt idx="1333">
                  <c:v>42297</c:v>
                </c:pt>
                <c:pt idx="1334">
                  <c:v>42298</c:v>
                </c:pt>
                <c:pt idx="1335">
                  <c:v>42299</c:v>
                </c:pt>
                <c:pt idx="1336">
                  <c:v>42300</c:v>
                </c:pt>
                <c:pt idx="1337">
                  <c:v>42303</c:v>
                </c:pt>
                <c:pt idx="1338">
                  <c:v>42304</c:v>
                </c:pt>
                <c:pt idx="1339">
                  <c:v>42305</c:v>
                </c:pt>
                <c:pt idx="1340">
                  <c:v>42306</c:v>
                </c:pt>
                <c:pt idx="1341">
                  <c:v>42307</c:v>
                </c:pt>
                <c:pt idx="1342">
                  <c:v>42310</c:v>
                </c:pt>
                <c:pt idx="1343">
                  <c:v>42311</c:v>
                </c:pt>
                <c:pt idx="1344">
                  <c:v>42312</c:v>
                </c:pt>
                <c:pt idx="1345">
                  <c:v>42313</c:v>
                </c:pt>
                <c:pt idx="1346">
                  <c:v>42314</c:v>
                </c:pt>
                <c:pt idx="1347">
                  <c:v>42317</c:v>
                </c:pt>
                <c:pt idx="1348">
                  <c:v>42318</c:v>
                </c:pt>
                <c:pt idx="1349">
                  <c:v>42319</c:v>
                </c:pt>
                <c:pt idx="1350">
                  <c:v>42320</c:v>
                </c:pt>
                <c:pt idx="1351">
                  <c:v>42321</c:v>
                </c:pt>
                <c:pt idx="1352">
                  <c:v>42324</c:v>
                </c:pt>
                <c:pt idx="1353">
                  <c:v>42325</c:v>
                </c:pt>
                <c:pt idx="1354">
                  <c:v>42326</c:v>
                </c:pt>
                <c:pt idx="1355">
                  <c:v>42327</c:v>
                </c:pt>
                <c:pt idx="1356">
                  <c:v>42328</c:v>
                </c:pt>
                <c:pt idx="1357">
                  <c:v>42331</c:v>
                </c:pt>
                <c:pt idx="1358">
                  <c:v>42332</c:v>
                </c:pt>
                <c:pt idx="1359">
                  <c:v>42333</c:v>
                </c:pt>
                <c:pt idx="1360">
                  <c:v>42335</c:v>
                </c:pt>
                <c:pt idx="1361">
                  <c:v>42338</c:v>
                </c:pt>
                <c:pt idx="1362">
                  <c:v>42339</c:v>
                </c:pt>
                <c:pt idx="1363">
                  <c:v>42340</c:v>
                </c:pt>
                <c:pt idx="1364">
                  <c:v>42341</c:v>
                </c:pt>
                <c:pt idx="1365">
                  <c:v>42342</c:v>
                </c:pt>
                <c:pt idx="1366">
                  <c:v>42345</c:v>
                </c:pt>
                <c:pt idx="1367">
                  <c:v>42346</c:v>
                </c:pt>
                <c:pt idx="1368">
                  <c:v>42347</c:v>
                </c:pt>
                <c:pt idx="1369">
                  <c:v>42348</c:v>
                </c:pt>
                <c:pt idx="1370">
                  <c:v>42349</c:v>
                </c:pt>
                <c:pt idx="1371">
                  <c:v>42352</c:v>
                </c:pt>
                <c:pt idx="1372">
                  <c:v>42353</c:v>
                </c:pt>
                <c:pt idx="1373">
                  <c:v>42354</c:v>
                </c:pt>
                <c:pt idx="1374">
                  <c:v>42355</c:v>
                </c:pt>
                <c:pt idx="1375">
                  <c:v>42356</c:v>
                </c:pt>
                <c:pt idx="1376">
                  <c:v>42359</c:v>
                </c:pt>
                <c:pt idx="1377">
                  <c:v>42360</c:v>
                </c:pt>
                <c:pt idx="1378">
                  <c:v>42361</c:v>
                </c:pt>
                <c:pt idx="1379">
                  <c:v>42362</c:v>
                </c:pt>
                <c:pt idx="1380">
                  <c:v>42366</c:v>
                </c:pt>
                <c:pt idx="1381">
                  <c:v>42367</c:v>
                </c:pt>
                <c:pt idx="1382">
                  <c:v>42368</c:v>
                </c:pt>
                <c:pt idx="1383">
                  <c:v>42369</c:v>
                </c:pt>
                <c:pt idx="1384">
                  <c:v>42373</c:v>
                </c:pt>
                <c:pt idx="1385">
                  <c:v>42374</c:v>
                </c:pt>
                <c:pt idx="1386">
                  <c:v>42375</c:v>
                </c:pt>
                <c:pt idx="1387">
                  <c:v>42376</c:v>
                </c:pt>
                <c:pt idx="1388">
                  <c:v>42377</c:v>
                </c:pt>
                <c:pt idx="1389">
                  <c:v>42380</c:v>
                </c:pt>
                <c:pt idx="1390">
                  <c:v>42381</c:v>
                </c:pt>
                <c:pt idx="1391">
                  <c:v>42382</c:v>
                </c:pt>
                <c:pt idx="1392">
                  <c:v>42383</c:v>
                </c:pt>
                <c:pt idx="1393">
                  <c:v>42384</c:v>
                </c:pt>
                <c:pt idx="1394">
                  <c:v>42388</c:v>
                </c:pt>
                <c:pt idx="1395">
                  <c:v>42389</c:v>
                </c:pt>
                <c:pt idx="1396">
                  <c:v>42390</c:v>
                </c:pt>
                <c:pt idx="1397">
                  <c:v>42391</c:v>
                </c:pt>
                <c:pt idx="1398">
                  <c:v>42394</c:v>
                </c:pt>
                <c:pt idx="1399">
                  <c:v>42395</c:v>
                </c:pt>
                <c:pt idx="1400">
                  <c:v>42396</c:v>
                </c:pt>
                <c:pt idx="1401">
                  <c:v>42397</c:v>
                </c:pt>
                <c:pt idx="1402">
                  <c:v>42398</c:v>
                </c:pt>
                <c:pt idx="1403">
                  <c:v>42401</c:v>
                </c:pt>
                <c:pt idx="1404">
                  <c:v>42402</c:v>
                </c:pt>
                <c:pt idx="1405">
                  <c:v>42403</c:v>
                </c:pt>
                <c:pt idx="1406">
                  <c:v>42404</c:v>
                </c:pt>
                <c:pt idx="1407">
                  <c:v>42405</c:v>
                </c:pt>
                <c:pt idx="1408">
                  <c:v>42408</c:v>
                </c:pt>
                <c:pt idx="1409">
                  <c:v>42409</c:v>
                </c:pt>
                <c:pt idx="1410">
                  <c:v>42410</c:v>
                </c:pt>
                <c:pt idx="1411">
                  <c:v>42411</c:v>
                </c:pt>
                <c:pt idx="1412">
                  <c:v>42412</c:v>
                </c:pt>
                <c:pt idx="1413">
                  <c:v>42416</c:v>
                </c:pt>
                <c:pt idx="1414">
                  <c:v>42417</c:v>
                </c:pt>
                <c:pt idx="1415">
                  <c:v>42418</c:v>
                </c:pt>
                <c:pt idx="1416">
                  <c:v>42419</c:v>
                </c:pt>
                <c:pt idx="1417">
                  <c:v>42422</c:v>
                </c:pt>
                <c:pt idx="1418">
                  <c:v>42423</c:v>
                </c:pt>
                <c:pt idx="1419">
                  <c:v>42424</c:v>
                </c:pt>
                <c:pt idx="1420">
                  <c:v>42425</c:v>
                </c:pt>
                <c:pt idx="1421">
                  <c:v>42426</c:v>
                </c:pt>
                <c:pt idx="1422">
                  <c:v>42429</c:v>
                </c:pt>
                <c:pt idx="1423">
                  <c:v>42430</c:v>
                </c:pt>
                <c:pt idx="1424">
                  <c:v>42431</c:v>
                </c:pt>
                <c:pt idx="1425">
                  <c:v>42432</c:v>
                </c:pt>
                <c:pt idx="1426">
                  <c:v>42433</c:v>
                </c:pt>
                <c:pt idx="1427">
                  <c:v>42436</c:v>
                </c:pt>
                <c:pt idx="1428">
                  <c:v>42437</c:v>
                </c:pt>
                <c:pt idx="1429">
                  <c:v>42438</c:v>
                </c:pt>
                <c:pt idx="1430">
                  <c:v>42439</c:v>
                </c:pt>
                <c:pt idx="1431">
                  <c:v>42440</c:v>
                </c:pt>
                <c:pt idx="1432">
                  <c:v>42443</c:v>
                </c:pt>
                <c:pt idx="1433">
                  <c:v>42444</c:v>
                </c:pt>
                <c:pt idx="1434">
                  <c:v>42445</c:v>
                </c:pt>
                <c:pt idx="1435">
                  <c:v>42446</c:v>
                </c:pt>
                <c:pt idx="1436">
                  <c:v>42447</c:v>
                </c:pt>
                <c:pt idx="1437">
                  <c:v>42450</c:v>
                </c:pt>
                <c:pt idx="1438">
                  <c:v>42451</c:v>
                </c:pt>
                <c:pt idx="1439">
                  <c:v>42452</c:v>
                </c:pt>
                <c:pt idx="1440">
                  <c:v>42453</c:v>
                </c:pt>
                <c:pt idx="1441">
                  <c:v>42457</c:v>
                </c:pt>
                <c:pt idx="1442">
                  <c:v>42458</c:v>
                </c:pt>
                <c:pt idx="1443">
                  <c:v>42459</c:v>
                </c:pt>
                <c:pt idx="1444">
                  <c:v>42460</c:v>
                </c:pt>
                <c:pt idx="1445">
                  <c:v>42461</c:v>
                </c:pt>
                <c:pt idx="1446">
                  <c:v>42464</c:v>
                </c:pt>
                <c:pt idx="1447">
                  <c:v>42465</c:v>
                </c:pt>
                <c:pt idx="1448">
                  <c:v>42466</c:v>
                </c:pt>
                <c:pt idx="1449">
                  <c:v>42467</c:v>
                </c:pt>
                <c:pt idx="1450">
                  <c:v>42468</c:v>
                </c:pt>
                <c:pt idx="1451">
                  <c:v>42471</c:v>
                </c:pt>
                <c:pt idx="1452">
                  <c:v>42472</c:v>
                </c:pt>
                <c:pt idx="1453">
                  <c:v>42473</c:v>
                </c:pt>
                <c:pt idx="1454">
                  <c:v>42474</c:v>
                </c:pt>
                <c:pt idx="1455">
                  <c:v>42475</c:v>
                </c:pt>
                <c:pt idx="1456">
                  <c:v>42478</c:v>
                </c:pt>
                <c:pt idx="1457">
                  <c:v>42479</c:v>
                </c:pt>
                <c:pt idx="1458">
                  <c:v>42480</c:v>
                </c:pt>
                <c:pt idx="1459">
                  <c:v>42481</c:v>
                </c:pt>
                <c:pt idx="1460">
                  <c:v>42482</c:v>
                </c:pt>
                <c:pt idx="1461">
                  <c:v>42485</c:v>
                </c:pt>
                <c:pt idx="1462">
                  <c:v>42486</c:v>
                </c:pt>
                <c:pt idx="1463">
                  <c:v>42487</c:v>
                </c:pt>
                <c:pt idx="1464">
                  <c:v>42488</c:v>
                </c:pt>
                <c:pt idx="1465">
                  <c:v>42489</c:v>
                </c:pt>
                <c:pt idx="1466">
                  <c:v>42492</c:v>
                </c:pt>
                <c:pt idx="1467">
                  <c:v>42493</c:v>
                </c:pt>
                <c:pt idx="1468">
                  <c:v>42494</c:v>
                </c:pt>
                <c:pt idx="1469">
                  <c:v>42495</c:v>
                </c:pt>
                <c:pt idx="1470">
                  <c:v>42496</c:v>
                </c:pt>
                <c:pt idx="1471">
                  <c:v>42499</c:v>
                </c:pt>
                <c:pt idx="1472">
                  <c:v>42500</c:v>
                </c:pt>
                <c:pt idx="1473">
                  <c:v>42501</c:v>
                </c:pt>
                <c:pt idx="1474">
                  <c:v>42502</c:v>
                </c:pt>
                <c:pt idx="1475">
                  <c:v>42503</c:v>
                </c:pt>
                <c:pt idx="1476">
                  <c:v>42506</c:v>
                </c:pt>
                <c:pt idx="1477">
                  <c:v>42507</c:v>
                </c:pt>
                <c:pt idx="1478">
                  <c:v>42508</c:v>
                </c:pt>
                <c:pt idx="1479">
                  <c:v>42509</c:v>
                </c:pt>
                <c:pt idx="1480">
                  <c:v>42510</c:v>
                </c:pt>
                <c:pt idx="1481">
                  <c:v>42513</c:v>
                </c:pt>
                <c:pt idx="1482">
                  <c:v>42514</c:v>
                </c:pt>
                <c:pt idx="1483">
                  <c:v>42515</c:v>
                </c:pt>
                <c:pt idx="1484">
                  <c:v>42516</c:v>
                </c:pt>
                <c:pt idx="1485">
                  <c:v>42517</c:v>
                </c:pt>
                <c:pt idx="1486">
                  <c:v>42521</c:v>
                </c:pt>
                <c:pt idx="1487">
                  <c:v>42522</c:v>
                </c:pt>
                <c:pt idx="1488">
                  <c:v>42523</c:v>
                </c:pt>
                <c:pt idx="1489">
                  <c:v>42524</c:v>
                </c:pt>
                <c:pt idx="1490">
                  <c:v>42527</c:v>
                </c:pt>
                <c:pt idx="1491">
                  <c:v>42528</c:v>
                </c:pt>
                <c:pt idx="1492">
                  <c:v>42529</c:v>
                </c:pt>
                <c:pt idx="1493">
                  <c:v>42530</c:v>
                </c:pt>
                <c:pt idx="1494">
                  <c:v>42531</c:v>
                </c:pt>
                <c:pt idx="1495">
                  <c:v>42534</c:v>
                </c:pt>
                <c:pt idx="1496">
                  <c:v>42535</c:v>
                </c:pt>
                <c:pt idx="1497">
                  <c:v>42536</c:v>
                </c:pt>
                <c:pt idx="1498">
                  <c:v>42537</c:v>
                </c:pt>
                <c:pt idx="1499">
                  <c:v>42538</c:v>
                </c:pt>
                <c:pt idx="1500">
                  <c:v>42541</c:v>
                </c:pt>
                <c:pt idx="1501">
                  <c:v>42542</c:v>
                </c:pt>
                <c:pt idx="1502">
                  <c:v>42543</c:v>
                </c:pt>
                <c:pt idx="1503">
                  <c:v>42544</c:v>
                </c:pt>
                <c:pt idx="1504">
                  <c:v>42545</c:v>
                </c:pt>
                <c:pt idx="1505">
                  <c:v>42548</c:v>
                </c:pt>
                <c:pt idx="1506">
                  <c:v>42549</c:v>
                </c:pt>
                <c:pt idx="1507">
                  <c:v>42550</c:v>
                </c:pt>
                <c:pt idx="1508">
                  <c:v>42551</c:v>
                </c:pt>
                <c:pt idx="1509">
                  <c:v>42552</c:v>
                </c:pt>
                <c:pt idx="1510">
                  <c:v>42556</c:v>
                </c:pt>
                <c:pt idx="1511">
                  <c:v>42557</c:v>
                </c:pt>
                <c:pt idx="1512">
                  <c:v>42558</c:v>
                </c:pt>
                <c:pt idx="1513">
                  <c:v>42559</c:v>
                </c:pt>
                <c:pt idx="1514">
                  <c:v>42562</c:v>
                </c:pt>
                <c:pt idx="1515">
                  <c:v>42563</c:v>
                </c:pt>
                <c:pt idx="1516">
                  <c:v>42564</c:v>
                </c:pt>
                <c:pt idx="1517">
                  <c:v>42565</c:v>
                </c:pt>
                <c:pt idx="1518">
                  <c:v>42566</c:v>
                </c:pt>
                <c:pt idx="1519">
                  <c:v>42569</c:v>
                </c:pt>
                <c:pt idx="1520">
                  <c:v>42570</c:v>
                </c:pt>
                <c:pt idx="1521">
                  <c:v>42571</c:v>
                </c:pt>
                <c:pt idx="1522">
                  <c:v>42572</c:v>
                </c:pt>
                <c:pt idx="1523">
                  <c:v>42573</c:v>
                </c:pt>
                <c:pt idx="1524">
                  <c:v>42576</c:v>
                </c:pt>
                <c:pt idx="1525">
                  <c:v>42577</c:v>
                </c:pt>
                <c:pt idx="1526">
                  <c:v>42578</c:v>
                </c:pt>
                <c:pt idx="1527">
                  <c:v>42579</c:v>
                </c:pt>
                <c:pt idx="1528">
                  <c:v>42580</c:v>
                </c:pt>
                <c:pt idx="1529">
                  <c:v>42583</c:v>
                </c:pt>
                <c:pt idx="1530">
                  <c:v>42584</c:v>
                </c:pt>
                <c:pt idx="1531">
                  <c:v>42585</c:v>
                </c:pt>
                <c:pt idx="1532">
                  <c:v>42586</c:v>
                </c:pt>
                <c:pt idx="1533">
                  <c:v>42587</c:v>
                </c:pt>
                <c:pt idx="1534">
                  <c:v>42590</c:v>
                </c:pt>
                <c:pt idx="1535">
                  <c:v>42591</c:v>
                </c:pt>
                <c:pt idx="1536">
                  <c:v>42592</c:v>
                </c:pt>
                <c:pt idx="1537">
                  <c:v>42593</c:v>
                </c:pt>
                <c:pt idx="1538">
                  <c:v>42594</c:v>
                </c:pt>
                <c:pt idx="1539">
                  <c:v>42597</c:v>
                </c:pt>
                <c:pt idx="1540">
                  <c:v>42598</c:v>
                </c:pt>
                <c:pt idx="1541">
                  <c:v>42599</c:v>
                </c:pt>
                <c:pt idx="1542">
                  <c:v>42600</c:v>
                </c:pt>
                <c:pt idx="1543">
                  <c:v>42601</c:v>
                </c:pt>
                <c:pt idx="1544">
                  <c:v>42604</c:v>
                </c:pt>
                <c:pt idx="1545">
                  <c:v>42605</c:v>
                </c:pt>
                <c:pt idx="1546">
                  <c:v>42606</c:v>
                </c:pt>
                <c:pt idx="1547">
                  <c:v>42607</c:v>
                </c:pt>
                <c:pt idx="1548">
                  <c:v>42608</c:v>
                </c:pt>
                <c:pt idx="1549">
                  <c:v>42611</c:v>
                </c:pt>
                <c:pt idx="1550">
                  <c:v>42612</c:v>
                </c:pt>
                <c:pt idx="1551">
                  <c:v>42613</c:v>
                </c:pt>
                <c:pt idx="1552">
                  <c:v>42614</c:v>
                </c:pt>
                <c:pt idx="1553">
                  <c:v>42615</c:v>
                </c:pt>
                <c:pt idx="1554">
                  <c:v>42619</c:v>
                </c:pt>
                <c:pt idx="1555">
                  <c:v>42620</c:v>
                </c:pt>
                <c:pt idx="1556">
                  <c:v>42621</c:v>
                </c:pt>
                <c:pt idx="1557">
                  <c:v>42622</c:v>
                </c:pt>
                <c:pt idx="1558">
                  <c:v>42625</c:v>
                </c:pt>
                <c:pt idx="1559">
                  <c:v>42626</c:v>
                </c:pt>
                <c:pt idx="1560">
                  <c:v>42627</c:v>
                </c:pt>
                <c:pt idx="1561">
                  <c:v>42628</c:v>
                </c:pt>
                <c:pt idx="1562">
                  <c:v>42629</c:v>
                </c:pt>
                <c:pt idx="1563">
                  <c:v>42632</c:v>
                </c:pt>
                <c:pt idx="1564">
                  <c:v>42633</c:v>
                </c:pt>
                <c:pt idx="1565">
                  <c:v>42634</c:v>
                </c:pt>
                <c:pt idx="1566">
                  <c:v>42635</c:v>
                </c:pt>
                <c:pt idx="1567">
                  <c:v>42636</c:v>
                </c:pt>
                <c:pt idx="1568">
                  <c:v>42639</c:v>
                </c:pt>
                <c:pt idx="1569">
                  <c:v>42640</c:v>
                </c:pt>
                <c:pt idx="1570">
                  <c:v>42641</c:v>
                </c:pt>
                <c:pt idx="1571">
                  <c:v>42642</c:v>
                </c:pt>
                <c:pt idx="1572">
                  <c:v>42643</c:v>
                </c:pt>
                <c:pt idx="1573">
                  <c:v>42646</c:v>
                </c:pt>
                <c:pt idx="1574">
                  <c:v>42647</c:v>
                </c:pt>
                <c:pt idx="1575">
                  <c:v>42648</c:v>
                </c:pt>
                <c:pt idx="1576">
                  <c:v>42649</c:v>
                </c:pt>
                <c:pt idx="1577">
                  <c:v>42650</c:v>
                </c:pt>
                <c:pt idx="1578">
                  <c:v>42653</c:v>
                </c:pt>
                <c:pt idx="1579">
                  <c:v>42654</c:v>
                </c:pt>
                <c:pt idx="1580">
                  <c:v>42655</c:v>
                </c:pt>
                <c:pt idx="1581">
                  <c:v>42656</c:v>
                </c:pt>
                <c:pt idx="1582">
                  <c:v>42657</c:v>
                </c:pt>
                <c:pt idx="1583">
                  <c:v>42660</c:v>
                </c:pt>
                <c:pt idx="1584">
                  <c:v>42661</c:v>
                </c:pt>
                <c:pt idx="1585">
                  <c:v>42662</c:v>
                </c:pt>
                <c:pt idx="1586">
                  <c:v>42663</c:v>
                </c:pt>
                <c:pt idx="1587">
                  <c:v>42664</c:v>
                </c:pt>
                <c:pt idx="1588">
                  <c:v>42667</c:v>
                </c:pt>
                <c:pt idx="1589">
                  <c:v>42668</c:v>
                </c:pt>
                <c:pt idx="1590">
                  <c:v>42669</c:v>
                </c:pt>
                <c:pt idx="1591">
                  <c:v>42670</c:v>
                </c:pt>
                <c:pt idx="1592">
                  <c:v>42671</c:v>
                </c:pt>
                <c:pt idx="1593">
                  <c:v>42674</c:v>
                </c:pt>
                <c:pt idx="1594">
                  <c:v>42675</c:v>
                </c:pt>
                <c:pt idx="1595">
                  <c:v>42676</c:v>
                </c:pt>
                <c:pt idx="1596">
                  <c:v>42677</c:v>
                </c:pt>
                <c:pt idx="1597">
                  <c:v>42678</c:v>
                </c:pt>
                <c:pt idx="1598">
                  <c:v>42681</c:v>
                </c:pt>
                <c:pt idx="1599">
                  <c:v>42682</c:v>
                </c:pt>
                <c:pt idx="1600">
                  <c:v>42683</c:v>
                </c:pt>
                <c:pt idx="1601">
                  <c:v>42684</c:v>
                </c:pt>
                <c:pt idx="1602">
                  <c:v>42685</c:v>
                </c:pt>
                <c:pt idx="1603">
                  <c:v>42688</c:v>
                </c:pt>
                <c:pt idx="1604">
                  <c:v>42689</c:v>
                </c:pt>
                <c:pt idx="1605">
                  <c:v>42690</c:v>
                </c:pt>
                <c:pt idx="1606">
                  <c:v>42691</c:v>
                </c:pt>
                <c:pt idx="1607">
                  <c:v>42692</c:v>
                </c:pt>
                <c:pt idx="1608">
                  <c:v>42695</c:v>
                </c:pt>
                <c:pt idx="1609">
                  <c:v>42696</c:v>
                </c:pt>
                <c:pt idx="1610">
                  <c:v>42697</c:v>
                </c:pt>
                <c:pt idx="1611">
                  <c:v>42699</c:v>
                </c:pt>
                <c:pt idx="1612">
                  <c:v>42702</c:v>
                </c:pt>
                <c:pt idx="1613">
                  <c:v>42703</c:v>
                </c:pt>
                <c:pt idx="1614">
                  <c:v>42704</c:v>
                </c:pt>
                <c:pt idx="1615">
                  <c:v>42705</c:v>
                </c:pt>
                <c:pt idx="1616">
                  <c:v>42706</c:v>
                </c:pt>
                <c:pt idx="1617">
                  <c:v>42709</c:v>
                </c:pt>
                <c:pt idx="1618">
                  <c:v>42710</c:v>
                </c:pt>
                <c:pt idx="1619">
                  <c:v>42711</c:v>
                </c:pt>
                <c:pt idx="1620">
                  <c:v>42712</c:v>
                </c:pt>
                <c:pt idx="1621">
                  <c:v>42713</c:v>
                </c:pt>
                <c:pt idx="1622">
                  <c:v>42716</c:v>
                </c:pt>
                <c:pt idx="1623">
                  <c:v>42717</c:v>
                </c:pt>
                <c:pt idx="1624">
                  <c:v>42718</c:v>
                </c:pt>
                <c:pt idx="1625">
                  <c:v>42719</c:v>
                </c:pt>
                <c:pt idx="1626">
                  <c:v>42720</c:v>
                </c:pt>
                <c:pt idx="1627">
                  <c:v>42723</c:v>
                </c:pt>
                <c:pt idx="1628">
                  <c:v>42724</c:v>
                </c:pt>
                <c:pt idx="1629">
                  <c:v>42725</c:v>
                </c:pt>
                <c:pt idx="1630">
                  <c:v>42726</c:v>
                </c:pt>
                <c:pt idx="1631">
                  <c:v>42727</c:v>
                </c:pt>
                <c:pt idx="1632">
                  <c:v>42731</c:v>
                </c:pt>
                <c:pt idx="1633">
                  <c:v>42732</c:v>
                </c:pt>
                <c:pt idx="1634">
                  <c:v>42733</c:v>
                </c:pt>
                <c:pt idx="1635">
                  <c:v>42734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42744</c:v>
                </c:pt>
                <c:pt idx="1641">
                  <c:v>42745</c:v>
                </c:pt>
                <c:pt idx="1642">
                  <c:v>42746</c:v>
                </c:pt>
                <c:pt idx="1643">
                  <c:v>42747</c:v>
                </c:pt>
                <c:pt idx="1644">
                  <c:v>42748</c:v>
                </c:pt>
                <c:pt idx="1645">
                  <c:v>42752</c:v>
                </c:pt>
                <c:pt idx="1646">
                  <c:v>42753</c:v>
                </c:pt>
                <c:pt idx="1647">
                  <c:v>42754</c:v>
                </c:pt>
                <c:pt idx="1648">
                  <c:v>42755</c:v>
                </c:pt>
                <c:pt idx="1649">
                  <c:v>42758</c:v>
                </c:pt>
                <c:pt idx="1650">
                  <c:v>42759</c:v>
                </c:pt>
                <c:pt idx="1651">
                  <c:v>42760</c:v>
                </c:pt>
                <c:pt idx="1652">
                  <c:v>42761</c:v>
                </c:pt>
                <c:pt idx="1653">
                  <c:v>42762</c:v>
                </c:pt>
                <c:pt idx="1654">
                  <c:v>42765</c:v>
                </c:pt>
                <c:pt idx="1655">
                  <c:v>42766</c:v>
                </c:pt>
                <c:pt idx="1656">
                  <c:v>42767</c:v>
                </c:pt>
                <c:pt idx="1657">
                  <c:v>42768</c:v>
                </c:pt>
                <c:pt idx="1658">
                  <c:v>42769</c:v>
                </c:pt>
                <c:pt idx="1659">
                  <c:v>42772</c:v>
                </c:pt>
                <c:pt idx="1660">
                  <c:v>42773</c:v>
                </c:pt>
                <c:pt idx="1661">
                  <c:v>42774</c:v>
                </c:pt>
                <c:pt idx="1662">
                  <c:v>42775</c:v>
                </c:pt>
                <c:pt idx="1663">
                  <c:v>42776</c:v>
                </c:pt>
                <c:pt idx="1664">
                  <c:v>42779</c:v>
                </c:pt>
                <c:pt idx="1665">
                  <c:v>42780</c:v>
                </c:pt>
                <c:pt idx="1666">
                  <c:v>42781</c:v>
                </c:pt>
                <c:pt idx="1667">
                  <c:v>42782</c:v>
                </c:pt>
                <c:pt idx="1668">
                  <c:v>42783</c:v>
                </c:pt>
                <c:pt idx="1669">
                  <c:v>42787</c:v>
                </c:pt>
                <c:pt idx="1670">
                  <c:v>42788</c:v>
                </c:pt>
                <c:pt idx="1671">
                  <c:v>42789</c:v>
                </c:pt>
                <c:pt idx="1672">
                  <c:v>42790</c:v>
                </c:pt>
                <c:pt idx="1673">
                  <c:v>42793</c:v>
                </c:pt>
                <c:pt idx="1674">
                  <c:v>42794</c:v>
                </c:pt>
                <c:pt idx="1675">
                  <c:v>42795</c:v>
                </c:pt>
                <c:pt idx="1676">
                  <c:v>42796</c:v>
                </c:pt>
                <c:pt idx="1677">
                  <c:v>42797</c:v>
                </c:pt>
                <c:pt idx="1678">
                  <c:v>42800</c:v>
                </c:pt>
                <c:pt idx="1679">
                  <c:v>42801</c:v>
                </c:pt>
                <c:pt idx="1680">
                  <c:v>42802</c:v>
                </c:pt>
                <c:pt idx="1681">
                  <c:v>42803</c:v>
                </c:pt>
                <c:pt idx="1682">
                  <c:v>42804</c:v>
                </c:pt>
                <c:pt idx="1683">
                  <c:v>42807</c:v>
                </c:pt>
                <c:pt idx="1684">
                  <c:v>42808</c:v>
                </c:pt>
                <c:pt idx="1685">
                  <c:v>42809</c:v>
                </c:pt>
                <c:pt idx="1686">
                  <c:v>42810</c:v>
                </c:pt>
                <c:pt idx="1687">
                  <c:v>42811</c:v>
                </c:pt>
                <c:pt idx="1688">
                  <c:v>42814</c:v>
                </c:pt>
                <c:pt idx="1689">
                  <c:v>42815</c:v>
                </c:pt>
                <c:pt idx="1690">
                  <c:v>42816</c:v>
                </c:pt>
                <c:pt idx="1691">
                  <c:v>42817</c:v>
                </c:pt>
                <c:pt idx="1692">
                  <c:v>42818</c:v>
                </c:pt>
                <c:pt idx="1693">
                  <c:v>42821</c:v>
                </c:pt>
                <c:pt idx="1694">
                  <c:v>42822</c:v>
                </c:pt>
                <c:pt idx="1695">
                  <c:v>42823</c:v>
                </c:pt>
                <c:pt idx="1696">
                  <c:v>42824</c:v>
                </c:pt>
                <c:pt idx="1697">
                  <c:v>42825</c:v>
                </c:pt>
                <c:pt idx="1698">
                  <c:v>42828</c:v>
                </c:pt>
                <c:pt idx="1699">
                  <c:v>42829</c:v>
                </c:pt>
                <c:pt idx="1700">
                  <c:v>42830</c:v>
                </c:pt>
                <c:pt idx="1701">
                  <c:v>42831</c:v>
                </c:pt>
                <c:pt idx="1702">
                  <c:v>42832</c:v>
                </c:pt>
                <c:pt idx="1703">
                  <c:v>42835</c:v>
                </c:pt>
                <c:pt idx="1704">
                  <c:v>42836</c:v>
                </c:pt>
                <c:pt idx="1705">
                  <c:v>42837</c:v>
                </c:pt>
                <c:pt idx="1706">
                  <c:v>42838</c:v>
                </c:pt>
                <c:pt idx="1707">
                  <c:v>42842</c:v>
                </c:pt>
                <c:pt idx="1708">
                  <c:v>42843</c:v>
                </c:pt>
                <c:pt idx="1709">
                  <c:v>42844</c:v>
                </c:pt>
                <c:pt idx="1710">
                  <c:v>42845</c:v>
                </c:pt>
                <c:pt idx="1711">
                  <c:v>42846</c:v>
                </c:pt>
                <c:pt idx="1712">
                  <c:v>42849</c:v>
                </c:pt>
                <c:pt idx="1713">
                  <c:v>42850</c:v>
                </c:pt>
                <c:pt idx="1714">
                  <c:v>42851</c:v>
                </c:pt>
                <c:pt idx="1715">
                  <c:v>42852</c:v>
                </c:pt>
                <c:pt idx="1716">
                  <c:v>42853</c:v>
                </c:pt>
                <c:pt idx="1717">
                  <c:v>42856</c:v>
                </c:pt>
                <c:pt idx="1718">
                  <c:v>42857</c:v>
                </c:pt>
                <c:pt idx="1719">
                  <c:v>42858</c:v>
                </c:pt>
                <c:pt idx="1720">
                  <c:v>42859</c:v>
                </c:pt>
                <c:pt idx="1721">
                  <c:v>42860</c:v>
                </c:pt>
                <c:pt idx="1722">
                  <c:v>42863</c:v>
                </c:pt>
                <c:pt idx="1723">
                  <c:v>42864</c:v>
                </c:pt>
                <c:pt idx="1724">
                  <c:v>42865</c:v>
                </c:pt>
                <c:pt idx="1725">
                  <c:v>42866</c:v>
                </c:pt>
                <c:pt idx="1726">
                  <c:v>42867</c:v>
                </c:pt>
                <c:pt idx="1727">
                  <c:v>42870</c:v>
                </c:pt>
                <c:pt idx="1728">
                  <c:v>42871</c:v>
                </c:pt>
                <c:pt idx="1729">
                  <c:v>42872</c:v>
                </c:pt>
                <c:pt idx="1730">
                  <c:v>42873</c:v>
                </c:pt>
                <c:pt idx="1731">
                  <c:v>42874</c:v>
                </c:pt>
                <c:pt idx="1732">
                  <c:v>42877</c:v>
                </c:pt>
                <c:pt idx="1733">
                  <c:v>42878</c:v>
                </c:pt>
                <c:pt idx="1734">
                  <c:v>42879</c:v>
                </c:pt>
                <c:pt idx="1735">
                  <c:v>42880</c:v>
                </c:pt>
                <c:pt idx="1736">
                  <c:v>42881</c:v>
                </c:pt>
                <c:pt idx="1737">
                  <c:v>42885</c:v>
                </c:pt>
                <c:pt idx="1738">
                  <c:v>42886</c:v>
                </c:pt>
                <c:pt idx="1739">
                  <c:v>42887</c:v>
                </c:pt>
                <c:pt idx="1740">
                  <c:v>42888</c:v>
                </c:pt>
                <c:pt idx="1741">
                  <c:v>42891</c:v>
                </c:pt>
                <c:pt idx="1742">
                  <c:v>42892</c:v>
                </c:pt>
                <c:pt idx="1743">
                  <c:v>42893</c:v>
                </c:pt>
                <c:pt idx="1744">
                  <c:v>42894</c:v>
                </c:pt>
                <c:pt idx="1745">
                  <c:v>42895</c:v>
                </c:pt>
                <c:pt idx="1746">
                  <c:v>42898</c:v>
                </c:pt>
                <c:pt idx="1747">
                  <c:v>42899</c:v>
                </c:pt>
                <c:pt idx="1748">
                  <c:v>42900</c:v>
                </c:pt>
                <c:pt idx="1749">
                  <c:v>42901</c:v>
                </c:pt>
                <c:pt idx="1750">
                  <c:v>42902</c:v>
                </c:pt>
                <c:pt idx="1751">
                  <c:v>42905</c:v>
                </c:pt>
                <c:pt idx="1752">
                  <c:v>42906</c:v>
                </c:pt>
                <c:pt idx="1753">
                  <c:v>42907</c:v>
                </c:pt>
                <c:pt idx="1754">
                  <c:v>42908</c:v>
                </c:pt>
                <c:pt idx="1755">
                  <c:v>42909</c:v>
                </c:pt>
                <c:pt idx="1756">
                  <c:v>42912</c:v>
                </c:pt>
                <c:pt idx="1757">
                  <c:v>42913</c:v>
                </c:pt>
                <c:pt idx="1758">
                  <c:v>42914</c:v>
                </c:pt>
                <c:pt idx="1759">
                  <c:v>42915</c:v>
                </c:pt>
                <c:pt idx="1760">
                  <c:v>42916</c:v>
                </c:pt>
                <c:pt idx="1761">
                  <c:v>42919</c:v>
                </c:pt>
                <c:pt idx="1762">
                  <c:v>42921</c:v>
                </c:pt>
                <c:pt idx="1763">
                  <c:v>42922</c:v>
                </c:pt>
                <c:pt idx="1764">
                  <c:v>42923</c:v>
                </c:pt>
                <c:pt idx="1765">
                  <c:v>42926</c:v>
                </c:pt>
                <c:pt idx="1766">
                  <c:v>42927</c:v>
                </c:pt>
                <c:pt idx="1767">
                  <c:v>42928</c:v>
                </c:pt>
                <c:pt idx="1768">
                  <c:v>42929</c:v>
                </c:pt>
                <c:pt idx="1769">
                  <c:v>42930</c:v>
                </c:pt>
                <c:pt idx="1770">
                  <c:v>42933</c:v>
                </c:pt>
                <c:pt idx="1771">
                  <c:v>42934</c:v>
                </c:pt>
                <c:pt idx="1772">
                  <c:v>42935</c:v>
                </c:pt>
                <c:pt idx="1773">
                  <c:v>42936</c:v>
                </c:pt>
                <c:pt idx="1774">
                  <c:v>42937</c:v>
                </c:pt>
                <c:pt idx="1775">
                  <c:v>42940</c:v>
                </c:pt>
                <c:pt idx="1776">
                  <c:v>42941</c:v>
                </c:pt>
                <c:pt idx="1777">
                  <c:v>42942</c:v>
                </c:pt>
                <c:pt idx="1778">
                  <c:v>42943</c:v>
                </c:pt>
                <c:pt idx="1779">
                  <c:v>42944</c:v>
                </c:pt>
                <c:pt idx="1780">
                  <c:v>42947</c:v>
                </c:pt>
                <c:pt idx="1781">
                  <c:v>42948</c:v>
                </c:pt>
                <c:pt idx="1782">
                  <c:v>42949</c:v>
                </c:pt>
                <c:pt idx="1783">
                  <c:v>42950</c:v>
                </c:pt>
                <c:pt idx="1784">
                  <c:v>42951</c:v>
                </c:pt>
                <c:pt idx="1785">
                  <c:v>42954</c:v>
                </c:pt>
                <c:pt idx="1786">
                  <c:v>42955</c:v>
                </c:pt>
                <c:pt idx="1787">
                  <c:v>42956</c:v>
                </c:pt>
                <c:pt idx="1788">
                  <c:v>42957</c:v>
                </c:pt>
                <c:pt idx="1789">
                  <c:v>42958</c:v>
                </c:pt>
                <c:pt idx="1790">
                  <c:v>42961</c:v>
                </c:pt>
                <c:pt idx="1791">
                  <c:v>42962</c:v>
                </c:pt>
                <c:pt idx="1792">
                  <c:v>42963</c:v>
                </c:pt>
                <c:pt idx="1793">
                  <c:v>42964</c:v>
                </c:pt>
                <c:pt idx="1794">
                  <c:v>42965</c:v>
                </c:pt>
                <c:pt idx="1795">
                  <c:v>42968</c:v>
                </c:pt>
                <c:pt idx="1796">
                  <c:v>42969</c:v>
                </c:pt>
                <c:pt idx="1797">
                  <c:v>42970</c:v>
                </c:pt>
                <c:pt idx="1798">
                  <c:v>42971</c:v>
                </c:pt>
                <c:pt idx="1799">
                  <c:v>42972</c:v>
                </c:pt>
                <c:pt idx="1800">
                  <c:v>42975</c:v>
                </c:pt>
                <c:pt idx="1801">
                  <c:v>42976</c:v>
                </c:pt>
                <c:pt idx="1802">
                  <c:v>42977</c:v>
                </c:pt>
                <c:pt idx="1803">
                  <c:v>42978</c:v>
                </c:pt>
                <c:pt idx="1804">
                  <c:v>42979</c:v>
                </c:pt>
                <c:pt idx="1805">
                  <c:v>42983</c:v>
                </c:pt>
                <c:pt idx="1806">
                  <c:v>42984</c:v>
                </c:pt>
                <c:pt idx="1807">
                  <c:v>42985</c:v>
                </c:pt>
                <c:pt idx="1808">
                  <c:v>42986</c:v>
                </c:pt>
                <c:pt idx="1809">
                  <c:v>42989</c:v>
                </c:pt>
                <c:pt idx="1810">
                  <c:v>42990</c:v>
                </c:pt>
                <c:pt idx="1811">
                  <c:v>42991</c:v>
                </c:pt>
                <c:pt idx="1812">
                  <c:v>42992</c:v>
                </c:pt>
                <c:pt idx="1813">
                  <c:v>42993</c:v>
                </c:pt>
                <c:pt idx="1814">
                  <c:v>42996</c:v>
                </c:pt>
                <c:pt idx="1815">
                  <c:v>42997</c:v>
                </c:pt>
                <c:pt idx="1816">
                  <c:v>42998</c:v>
                </c:pt>
                <c:pt idx="1817">
                  <c:v>42999</c:v>
                </c:pt>
                <c:pt idx="1818">
                  <c:v>43000</c:v>
                </c:pt>
                <c:pt idx="1819">
                  <c:v>43003</c:v>
                </c:pt>
                <c:pt idx="1820">
                  <c:v>43004</c:v>
                </c:pt>
                <c:pt idx="1821">
                  <c:v>43005</c:v>
                </c:pt>
                <c:pt idx="1822">
                  <c:v>43006</c:v>
                </c:pt>
                <c:pt idx="1823">
                  <c:v>43007</c:v>
                </c:pt>
                <c:pt idx="1824">
                  <c:v>43010</c:v>
                </c:pt>
                <c:pt idx="1825">
                  <c:v>43011</c:v>
                </c:pt>
                <c:pt idx="1826">
                  <c:v>43012</c:v>
                </c:pt>
                <c:pt idx="1827">
                  <c:v>43013</c:v>
                </c:pt>
                <c:pt idx="1828">
                  <c:v>43014</c:v>
                </c:pt>
                <c:pt idx="1829">
                  <c:v>43017</c:v>
                </c:pt>
                <c:pt idx="1830">
                  <c:v>43018</c:v>
                </c:pt>
                <c:pt idx="1831">
                  <c:v>43019</c:v>
                </c:pt>
                <c:pt idx="1832">
                  <c:v>43020</c:v>
                </c:pt>
                <c:pt idx="1833">
                  <c:v>43021</c:v>
                </c:pt>
                <c:pt idx="1834">
                  <c:v>43024</c:v>
                </c:pt>
                <c:pt idx="1835">
                  <c:v>43025</c:v>
                </c:pt>
                <c:pt idx="1836">
                  <c:v>43026</c:v>
                </c:pt>
                <c:pt idx="1837">
                  <c:v>43027</c:v>
                </c:pt>
                <c:pt idx="1838">
                  <c:v>43028</c:v>
                </c:pt>
                <c:pt idx="1839">
                  <c:v>43031</c:v>
                </c:pt>
                <c:pt idx="1840">
                  <c:v>43032</c:v>
                </c:pt>
                <c:pt idx="1841">
                  <c:v>43033</c:v>
                </c:pt>
                <c:pt idx="1842">
                  <c:v>43034</c:v>
                </c:pt>
                <c:pt idx="1843">
                  <c:v>43035</c:v>
                </c:pt>
                <c:pt idx="1844">
                  <c:v>43038</c:v>
                </c:pt>
                <c:pt idx="1845">
                  <c:v>43039</c:v>
                </c:pt>
                <c:pt idx="1846">
                  <c:v>43040</c:v>
                </c:pt>
                <c:pt idx="1847">
                  <c:v>43041</c:v>
                </c:pt>
                <c:pt idx="1848">
                  <c:v>43042</c:v>
                </c:pt>
                <c:pt idx="1849">
                  <c:v>43045</c:v>
                </c:pt>
                <c:pt idx="1850">
                  <c:v>43046</c:v>
                </c:pt>
                <c:pt idx="1851">
                  <c:v>43047</c:v>
                </c:pt>
                <c:pt idx="1852">
                  <c:v>43048</c:v>
                </c:pt>
                <c:pt idx="1853">
                  <c:v>43049</c:v>
                </c:pt>
                <c:pt idx="1854">
                  <c:v>43052</c:v>
                </c:pt>
                <c:pt idx="1855">
                  <c:v>43053</c:v>
                </c:pt>
                <c:pt idx="1856">
                  <c:v>43054</c:v>
                </c:pt>
                <c:pt idx="1857">
                  <c:v>43055</c:v>
                </c:pt>
                <c:pt idx="1858">
                  <c:v>43056</c:v>
                </c:pt>
                <c:pt idx="1859">
                  <c:v>43059</c:v>
                </c:pt>
                <c:pt idx="1860">
                  <c:v>43060</c:v>
                </c:pt>
                <c:pt idx="1861">
                  <c:v>43061</c:v>
                </c:pt>
                <c:pt idx="1862">
                  <c:v>43063</c:v>
                </c:pt>
                <c:pt idx="1863">
                  <c:v>43066</c:v>
                </c:pt>
                <c:pt idx="1864">
                  <c:v>43067</c:v>
                </c:pt>
                <c:pt idx="1865">
                  <c:v>43068</c:v>
                </c:pt>
                <c:pt idx="1866">
                  <c:v>43069</c:v>
                </c:pt>
                <c:pt idx="1867">
                  <c:v>43070</c:v>
                </c:pt>
                <c:pt idx="1868">
                  <c:v>43073</c:v>
                </c:pt>
                <c:pt idx="1869">
                  <c:v>43074</c:v>
                </c:pt>
                <c:pt idx="1870">
                  <c:v>43075</c:v>
                </c:pt>
                <c:pt idx="1871">
                  <c:v>43076</c:v>
                </c:pt>
                <c:pt idx="1872">
                  <c:v>43077</c:v>
                </c:pt>
                <c:pt idx="1873">
                  <c:v>43080</c:v>
                </c:pt>
                <c:pt idx="1874">
                  <c:v>43081</c:v>
                </c:pt>
                <c:pt idx="1875">
                  <c:v>43082</c:v>
                </c:pt>
                <c:pt idx="1876">
                  <c:v>43083</c:v>
                </c:pt>
                <c:pt idx="1877">
                  <c:v>43084</c:v>
                </c:pt>
                <c:pt idx="1878">
                  <c:v>43087</c:v>
                </c:pt>
                <c:pt idx="1879">
                  <c:v>43088</c:v>
                </c:pt>
                <c:pt idx="1880">
                  <c:v>43089</c:v>
                </c:pt>
                <c:pt idx="1881">
                  <c:v>43090</c:v>
                </c:pt>
                <c:pt idx="1882">
                  <c:v>43091</c:v>
                </c:pt>
                <c:pt idx="1883">
                  <c:v>43095</c:v>
                </c:pt>
                <c:pt idx="1884">
                  <c:v>43096</c:v>
                </c:pt>
                <c:pt idx="1885">
                  <c:v>43097</c:v>
                </c:pt>
                <c:pt idx="1886">
                  <c:v>43098</c:v>
                </c:pt>
                <c:pt idx="1887">
                  <c:v>43102</c:v>
                </c:pt>
                <c:pt idx="1888">
                  <c:v>43103</c:v>
                </c:pt>
                <c:pt idx="1889">
                  <c:v>43104</c:v>
                </c:pt>
                <c:pt idx="1890">
                  <c:v>43105</c:v>
                </c:pt>
                <c:pt idx="1891">
                  <c:v>43108</c:v>
                </c:pt>
                <c:pt idx="1892">
                  <c:v>43109</c:v>
                </c:pt>
                <c:pt idx="1893">
                  <c:v>43110</c:v>
                </c:pt>
                <c:pt idx="1894">
                  <c:v>43111</c:v>
                </c:pt>
                <c:pt idx="1895">
                  <c:v>43112</c:v>
                </c:pt>
                <c:pt idx="1896">
                  <c:v>43116</c:v>
                </c:pt>
                <c:pt idx="1897">
                  <c:v>43117</c:v>
                </c:pt>
                <c:pt idx="1898">
                  <c:v>43118</c:v>
                </c:pt>
                <c:pt idx="1899">
                  <c:v>43119</c:v>
                </c:pt>
                <c:pt idx="1900">
                  <c:v>43122</c:v>
                </c:pt>
                <c:pt idx="1901">
                  <c:v>43123</c:v>
                </c:pt>
                <c:pt idx="1902">
                  <c:v>43124</c:v>
                </c:pt>
                <c:pt idx="1903">
                  <c:v>43125</c:v>
                </c:pt>
                <c:pt idx="1904">
                  <c:v>43126</c:v>
                </c:pt>
                <c:pt idx="1905">
                  <c:v>43129</c:v>
                </c:pt>
                <c:pt idx="1906">
                  <c:v>43130</c:v>
                </c:pt>
                <c:pt idx="1907">
                  <c:v>43131</c:v>
                </c:pt>
                <c:pt idx="1908">
                  <c:v>43132</c:v>
                </c:pt>
                <c:pt idx="1909">
                  <c:v>43133</c:v>
                </c:pt>
                <c:pt idx="1910">
                  <c:v>43136</c:v>
                </c:pt>
                <c:pt idx="1911">
                  <c:v>43137</c:v>
                </c:pt>
                <c:pt idx="1912">
                  <c:v>43138</c:v>
                </c:pt>
                <c:pt idx="1913">
                  <c:v>43139</c:v>
                </c:pt>
                <c:pt idx="1914">
                  <c:v>43140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43151</c:v>
                </c:pt>
                <c:pt idx="1921">
                  <c:v>43152</c:v>
                </c:pt>
                <c:pt idx="1922">
                  <c:v>43153</c:v>
                </c:pt>
                <c:pt idx="1923">
                  <c:v>43154</c:v>
                </c:pt>
                <c:pt idx="1924">
                  <c:v>43157</c:v>
                </c:pt>
                <c:pt idx="1925">
                  <c:v>43158</c:v>
                </c:pt>
                <c:pt idx="1926">
                  <c:v>43159</c:v>
                </c:pt>
                <c:pt idx="1927">
                  <c:v>43160</c:v>
                </c:pt>
                <c:pt idx="1928">
                  <c:v>43161</c:v>
                </c:pt>
                <c:pt idx="1929">
                  <c:v>43164</c:v>
                </c:pt>
                <c:pt idx="1930">
                  <c:v>43165</c:v>
                </c:pt>
                <c:pt idx="1931">
                  <c:v>43166</c:v>
                </c:pt>
                <c:pt idx="1932">
                  <c:v>43167</c:v>
                </c:pt>
                <c:pt idx="1933">
                  <c:v>43168</c:v>
                </c:pt>
                <c:pt idx="1934">
                  <c:v>43171</c:v>
                </c:pt>
                <c:pt idx="1935">
                  <c:v>43172</c:v>
                </c:pt>
                <c:pt idx="1936">
                  <c:v>43173</c:v>
                </c:pt>
                <c:pt idx="1937">
                  <c:v>43174</c:v>
                </c:pt>
                <c:pt idx="1938">
                  <c:v>43175</c:v>
                </c:pt>
                <c:pt idx="1939">
                  <c:v>43178</c:v>
                </c:pt>
                <c:pt idx="1940">
                  <c:v>43179</c:v>
                </c:pt>
                <c:pt idx="1941">
                  <c:v>43180</c:v>
                </c:pt>
                <c:pt idx="1942">
                  <c:v>43181</c:v>
                </c:pt>
                <c:pt idx="1943">
                  <c:v>43182</c:v>
                </c:pt>
                <c:pt idx="1944">
                  <c:v>43185</c:v>
                </c:pt>
                <c:pt idx="1945">
                  <c:v>43186</c:v>
                </c:pt>
                <c:pt idx="1946">
                  <c:v>43187</c:v>
                </c:pt>
                <c:pt idx="1947">
                  <c:v>43188</c:v>
                </c:pt>
                <c:pt idx="1948">
                  <c:v>43192</c:v>
                </c:pt>
                <c:pt idx="1949">
                  <c:v>43193</c:v>
                </c:pt>
                <c:pt idx="1950">
                  <c:v>43194</c:v>
                </c:pt>
                <c:pt idx="1951">
                  <c:v>43195</c:v>
                </c:pt>
                <c:pt idx="1952">
                  <c:v>43196</c:v>
                </c:pt>
                <c:pt idx="1953">
                  <c:v>43199</c:v>
                </c:pt>
                <c:pt idx="1954">
                  <c:v>43200</c:v>
                </c:pt>
                <c:pt idx="1955">
                  <c:v>43201</c:v>
                </c:pt>
                <c:pt idx="1956">
                  <c:v>43202</c:v>
                </c:pt>
                <c:pt idx="1957">
                  <c:v>43203</c:v>
                </c:pt>
                <c:pt idx="1958">
                  <c:v>43206</c:v>
                </c:pt>
                <c:pt idx="1959">
                  <c:v>43207</c:v>
                </c:pt>
                <c:pt idx="1960">
                  <c:v>43208</c:v>
                </c:pt>
                <c:pt idx="1961">
                  <c:v>43209</c:v>
                </c:pt>
                <c:pt idx="1962">
                  <c:v>43210</c:v>
                </c:pt>
                <c:pt idx="1963">
                  <c:v>43213</c:v>
                </c:pt>
                <c:pt idx="1964">
                  <c:v>43214</c:v>
                </c:pt>
                <c:pt idx="1965">
                  <c:v>43215</c:v>
                </c:pt>
                <c:pt idx="1966">
                  <c:v>43216</c:v>
                </c:pt>
                <c:pt idx="1967">
                  <c:v>43217</c:v>
                </c:pt>
                <c:pt idx="1968">
                  <c:v>43220</c:v>
                </c:pt>
                <c:pt idx="1969">
                  <c:v>43221</c:v>
                </c:pt>
                <c:pt idx="1970">
                  <c:v>43222</c:v>
                </c:pt>
                <c:pt idx="1971">
                  <c:v>43223</c:v>
                </c:pt>
                <c:pt idx="1972">
                  <c:v>43224</c:v>
                </c:pt>
                <c:pt idx="1973">
                  <c:v>43227</c:v>
                </c:pt>
                <c:pt idx="1974">
                  <c:v>43228</c:v>
                </c:pt>
                <c:pt idx="1975">
                  <c:v>43229</c:v>
                </c:pt>
                <c:pt idx="1976">
                  <c:v>43230</c:v>
                </c:pt>
                <c:pt idx="1977">
                  <c:v>43231</c:v>
                </c:pt>
                <c:pt idx="1978">
                  <c:v>43234</c:v>
                </c:pt>
                <c:pt idx="1979">
                  <c:v>43235</c:v>
                </c:pt>
                <c:pt idx="1980">
                  <c:v>43236</c:v>
                </c:pt>
                <c:pt idx="1981">
                  <c:v>43237</c:v>
                </c:pt>
                <c:pt idx="1982">
                  <c:v>43238</c:v>
                </c:pt>
                <c:pt idx="1983">
                  <c:v>43241</c:v>
                </c:pt>
                <c:pt idx="1984">
                  <c:v>43242</c:v>
                </c:pt>
                <c:pt idx="1985">
                  <c:v>43243</c:v>
                </c:pt>
                <c:pt idx="1986">
                  <c:v>43244</c:v>
                </c:pt>
                <c:pt idx="1987">
                  <c:v>43245</c:v>
                </c:pt>
                <c:pt idx="1988">
                  <c:v>43249</c:v>
                </c:pt>
                <c:pt idx="1989">
                  <c:v>43250</c:v>
                </c:pt>
                <c:pt idx="1990">
                  <c:v>43251</c:v>
                </c:pt>
                <c:pt idx="1991">
                  <c:v>43252</c:v>
                </c:pt>
                <c:pt idx="1992">
                  <c:v>43255</c:v>
                </c:pt>
                <c:pt idx="1993">
                  <c:v>43256</c:v>
                </c:pt>
                <c:pt idx="1994">
                  <c:v>43257</c:v>
                </c:pt>
                <c:pt idx="1995">
                  <c:v>43258</c:v>
                </c:pt>
                <c:pt idx="1996">
                  <c:v>43259</c:v>
                </c:pt>
                <c:pt idx="1997">
                  <c:v>43262</c:v>
                </c:pt>
                <c:pt idx="1998">
                  <c:v>43263</c:v>
                </c:pt>
                <c:pt idx="1999">
                  <c:v>43264</c:v>
                </c:pt>
                <c:pt idx="2000">
                  <c:v>43265</c:v>
                </c:pt>
                <c:pt idx="2001">
                  <c:v>43266</c:v>
                </c:pt>
                <c:pt idx="2002">
                  <c:v>43269</c:v>
                </c:pt>
                <c:pt idx="2003">
                  <c:v>43270</c:v>
                </c:pt>
                <c:pt idx="2004">
                  <c:v>43271</c:v>
                </c:pt>
                <c:pt idx="2005">
                  <c:v>43272</c:v>
                </c:pt>
                <c:pt idx="2006">
                  <c:v>43273</c:v>
                </c:pt>
                <c:pt idx="2007">
                  <c:v>43276</c:v>
                </c:pt>
                <c:pt idx="2008">
                  <c:v>43277</c:v>
                </c:pt>
                <c:pt idx="2009">
                  <c:v>43278</c:v>
                </c:pt>
                <c:pt idx="2010">
                  <c:v>43279</c:v>
                </c:pt>
                <c:pt idx="2011">
                  <c:v>43280</c:v>
                </c:pt>
                <c:pt idx="2012">
                  <c:v>43283</c:v>
                </c:pt>
                <c:pt idx="2013">
                  <c:v>43284</c:v>
                </c:pt>
                <c:pt idx="2014">
                  <c:v>43286</c:v>
                </c:pt>
                <c:pt idx="2015">
                  <c:v>43287</c:v>
                </c:pt>
                <c:pt idx="2016">
                  <c:v>43290</c:v>
                </c:pt>
                <c:pt idx="2017">
                  <c:v>43291</c:v>
                </c:pt>
                <c:pt idx="2018">
                  <c:v>43292</c:v>
                </c:pt>
                <c:pt idx="2019">
                  <c:v>43293</c:v>
                </c:pt>
                <c:pt idx="2020">
                  <c:v>43294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43304</c:v>
                </c:pt>
                <c:pt idx="2027">
                  <c:v>43305</c:v>
                </c:pt>
                <c:pt idx="2028">
                  <c:v>43306</c:v>
                </c:pt>
                <c:pt idx="2029">
                  <c:v>43307</c:v>
                </c:pt>
                <c:pt idx="2030">
                  <c:v>43308</c:v>
                </c:pt>
                <c:pt idx="2031">
                  <c:v>43311</c:v>
                </c:pt>
                <c:pt idx="2032">
                  <c:v>43312</c:v>
                </c:pt>
                <c:pt idx="2033">
                  <c:v>43313</c:v>
                </c:pt>
                <c:pt idx="2034">
                  <c:v>43314</c:v>
                </c:pt>
                <c:pt idx="2035">
                  <c:v>43315</c:v>
                </c:pt>
                <c:pt idx="2036">
                  <c:v>43318</c:v>
                </c:pt>
                <c:pt idx="2037">
                  <c:v>43319</c:v>
                </c:pt>
                <c:pt idx="2038">
                  <c:v>43320</c:v>
                </c:pt>
                <c:pt idx="2039">
                  <c:v>43321</c:v>
                </c:pt>
                <c:pt idx="2040">
                  <c:v>43322</c:v>
                </c:pt>
                <c:pt idx="2041">
                  <c:v>43325</c:v>
                </c:pt>
                <c:pt idx="2042">
                  <c:v>43326</c:v>
                </c:pt>
                <c:pt idx="2043">
                  <c:v>43327</c:v>
                </c:pt>
                <c:pt idx="2044">
                  <c:v>43328</c:v>
                </c:pt>
                <c:pt idx="2045">
                  <c:v>43329</c:v>
                </c:pt>
                <c:pt idx="2046">
                  <c:v>43332</c:v>
                </c:pt>
                <c:pt idx="2047">
                  <c:v>43333</c:v>
                </c:pt>
                <c:pt idx="2048">
                  <c:v>43334</c:v>
                </c:pt>
                <c:pt idx="2049">
                  <c:v>43335</c:v>
                </c:pt>
                <c:pt idx="2050">
                  <c:v>43336</c:v>
                </c:pt>
                <c:pt idx="2051">
                  <c:v>43339</c:v>
                </c:pt>
                <c:pt idx="2052">
                  <c:v>43340</c:v>
                </c:pt>
                <c:pt idx="2053">
                  <c:v>43341</c:v>
                </c:pt>
                <c:pt idx="2054">
                  <c:v>43342</c:v>
                </c:pt>
                <c:pt idx="2055">
                  <c:v>43343</c:v>
                </c:pt>
                <c:pt idx="2056">
                  <c:v>43347</c:v>
                </c:pt>
                <c:pt idx="2057">
                  <c:v>43348</c:v>
                </c:pt>
                <c:pt idx="2058">
                  <c:v>43349</c:v>
                </c:pt>
                <c:pt idx="2059">
                  <c:v>43350</c:v>
                </c:pt>
                <c:pt idx="2060">
                  <c:v>43353</c:v>
                </c:pt>
                <c:pt idx="2061">
                  <c:v>43354</c:v>
                </c:pt>
                <c:pt idx="2062">
                  <c:v>43355</c:v>
                </c:pt>
                <c:pt idx="2063">
                  <c:v>43356</c:v>
                </c:pt>
                <c:pt idx="2064">
                  <c:v>43357</c:v>
                </c:pt>
                <c:pt idx="2065">
                  <c:v>43360</c:v>
                </c:pt>
                <c:pt idx="2066">
                  <c:v>43361</c:v>
                </c:pt>
                <c:pt idx="2067">
                  <c:v>43362</c:v>
                </c:pt>
                <c:pt idx="2068">
                  <c:v>43363</c:v>
                </c:pt>
                <c:pt idx="2069">
                  <c:v>43364</c:v>
                </c:pt>
                <c:pt idx="2070">
                  <c:v>43367</c:v>
                </c:pt>
                <c:pt idx="2071">
                  <c:v>43368</c:v>
                </c:pt>
                <c:pt idx="2072">
                  <c:v>43369</c:v>
                </c:pt>
                <c:pt idx="2073">
                  <c:v>43370</c:v>
                </c:pt>
                <c:pt idx="2074">
                  <c:v>43371</c:v>
                </c:pt>
                <c:pt idx="2075">
                  <c:v>43374</c:v>
                </c:pt>
                <c:pt idx="2076">
                  <c:v>43375</c:v>
                </c:pt>
                <c:pt idx="2077">
                  <c:v>43376</c:v>
                </c:pt>
                <c:pt idx="2078">
                  <c:v>43377</c:v>
                </c:pt>
                <c:pt idx="2079">
                  <c:v>43378</c:v>
                </c:pt>
                <c:pt idx="2080">
                  <c:v>43381</c:v>
                </c:pt>
                <c:pt idx="2081">
                  <c:v>43382</c:v>
                </c:pt>
                <c:pt idx="2082">
                  <c:v>43383</c:v>
                </c:pt>
                <c:pt idx="2083">
                  <c:v>43384</c:v>
                </c:pt>
                <c:pt idx="2084">
                  <c:v>43385</c:v>
                </c:pt>
                <c:pt idx="2085">
                  <c:v>43388</c:v>
                </c:pt>
                <c:pt idx="2086">
                  <c:v>43389</c:v>
                </c:pt>
                <c:pt idx="2087">
                  <c:v>43390</c:v>
                </c:pt>
                <c:pt idx="2088">
                  <c:v>43391</c:v>
                </c:pt>
                <c:pt idx="2089">
                  <c:v>43392</c:v>
                </c:pt>
                <c:pt idx="2090">
                  <c:v>43395</c:v>
                </c:pt>
                <c:pt idx="2091">
                  <c:v>43396</c:v>
                </c:pt>
                <c:pt idx="2092">
                  <c:v>43397</c:v>
                </c:pt>
                <c:pt idx="2093">
                  <c:v>43398</c:v>
                </c:pt>
                <c:pt idx="2094">
                  <c:v>43399</c:v>
                </c:pt>
                <c:pt idx="2095">
                  <c:v>43402</c:v>
                </c:pt>
                <c:pt idx="2096">
                  <c:v>43403</c:v>
                </c:pt>
                <c:pt idx="2097">
                  <c:v>43404</c:v>
                </c:pt>
                <c:pt idx="2098">
                  <c:v>43405</c:v>
                </c:pt>
                <c:pt idx="2099">
                  <c:v>43406</c:v>
                </c:pt>
                <c:pt idx="2100">
                  <c:v>43409</c:v>
                </c:pt>
                <c:pt idx="2101">
                  <c:v>43410</c:v>
                </c:pt>
                <c:pt idx="2102">
                  <c:v>43411</c:v>
                </c:pt>
                <c:pt idx="2103">
                  <c:v>43412</c:v>
                </c:pt>
                <c:pt idx="2104">
                  <c:v>43413</c:v>
                </c:pt>
                <c:pt idx="2105">
                  <c:v>43416</c:v>
                </c:pt>
                <c:pt idx="2106">
                  <c:v>43417</c:v>
                </c:pt>
                <c:pt idx="2107">
                  <c:v>43418</c:v>
                </c:pt>
                <c:pt idx="2108">
                  <c:v>43419</c:v>
                </c:pt>
                <c:pt idx="2109">
                  <c:v>43420</c:v>
                </c:pt>
                <c:pt idx="2110">
                  <c:v>43423</c:v>
                </c:pt>
                <c:pt idx="2111">
                  <c:v>43424</c:v>
                </c:pt>
                <c:pt idx="2112">
                  <c:v>43425</c:v>
                </c:pt>
                <c:pt idx="2113">
                  <c:v>43427</c:v>
                </c:pt>
                <c:pt idx="2114">
                  <c:v>43430</c:v>
                </c:pt>
                <c:pt idx="2115">
                  <c:v>43431</c:v>
                </c:pt>
                <c:pt idx="2116">
                  <c:v>43432</c:v>
                </c:pt>
                <c:pt idx="2117">
                  <c:v>43433</c:v>
                </c:pt>
                <c:pt idx="2118">
                  <c:v>43434</c:v>
                </c:pt>
                <c:pt idx="2119">
                  <c:v>43437</c:v>
                </c:pt>
                <c:pt idx="2120">
                  <c:v>43438</c:v>
                </c:pt>
                <c:pt idx="2121">
                  <c:v>43440</c:v>
                </c:pt>
                <c:pt idx="2122">
                  <c:v>43441</c:v>
                </c:pt>
                <c:pt idx="2123">
                  <c:v>43444</c:v>
                </c:pt>
                <c:pt idx="2124">
                  <c:v>43445</c:v>
                </c:pt>
                <c:pt idx="2125">
                  <c:v>43446</c:v>
                </c:pt>
                <c:pt idx="2126">
                  <c:v>43447</c:v>
                </c:pt>
                <c:pt idx="2127">
                  <c:v>43448</c:v>
                </c:pt>
                <c:pt idx="2128">
                  <c:v>43451</c:v>
                </c:pt>
                <c:pt idx="2129">
                  <c:v>43452</c:v>
                </c:pt>
                <c:pt idx="2130">
                  <c:v>43453</c:v>
                </c:pt>
                <c:pt idx="2131">
                  <c:v>43454</c:v>
                </c:pt>
                <c:pt idx="2132">
                  <c:v>43455</c:v>
                </c:pt>
                <c:pt idx="2133">
                  <c:v>43458</c:v>
                </c:pt>
                <c:pt idx="2134">
                  <c:v>43460</c:v>
                </c:pt>
                <c:pt idx="2135">
                  <c:v>43461</c:v>
                </c:pt>
                <c:pt idx="2136">
                  <c:v>43462</c:v>
                </c:pt>
                <c:pt idx="2137">
                  <c:v>43465</c:v>
                </c:pt>
                <c:pt idx="2138">
                  <c:v>43467</c:v>
                </c:pt>
                <c:pt idx="2139">
                  <c:v>43468</c:v>
                </c:pt>
                <c:pt idx="2140">
                  <c:v>43469</c:v>
                </c:pt>
                <c:pt idx="2141">
                  <c:v>43472</c:v>
                </c:pt>
                <c:pt idx="2142">
                  <c:v>43473</c:v>
                </c:pt>
                <c:pt idx="2143">
                  <c:v>43474</c:v>
                </c:pt>
                <c:pt idx="2144">
                  <c:v>43475</c:v>
                </c:pt>
                <c:pt idx="2145">
                  <c:v>43476</c:v>
                </c:pt>
                <c:pt idx="2146">
                  <c:v>43479</c:v>
                </c:pt>
                <c:pt idx="2147">
                  <c:v>43480</c:v>
                </c:pt>
                <c:pt idx="2148">
                  <c:v>43481</c:v>
                </c:pt>
                <c:pt idx="2149">
                  <c:v>43482</c:v>
                </c:pt>
                <c:pt idx="2150">
                  <c:v>43483</c:v>
                </c:pt>
                <c:pt idx="2151">
                  <c:v>43487</c:v>
                </c:pt>
                <c:pt idx="2152">
                  <c:v>43488</c:v>
                </c:pt>
                <c:pt idx="2153">
                  <c:v>43489</c:v>
                </c:pt>
                <c:pt idx="2154">
                  <c:v>43490</c:v>
                </c:pt>
                <c:pt idx="2155">
                  <c:v>43493</c:v>
                </c:pt>
                <c:pt idx="2156">
                  <c:v>43494</c:v>
                </c:pt>
                <c:pt idx="2157">
                  <c:v>43495</c:v>
                </c:pt>
                <c:pt idx="2158">
                  <c:v>43496</c:v>
                </c:pt>
                <c:pt idx="2159">
                  <c:v>43497</c:v>
                </c:pt>
                <c:pt idx="2160">
                  <c:v>43500</c:v>
                </c:pt>
                <c:pt idx="2161">
                  <c:v>43501</c:v>
                </c:pt>
                <c:pt idx="2162">
                  <c:v>43502</c:v>
                </c:pt>
                <c:pt idx="2163">
                  <c:v>43503</c:v>
                </c:pt>
                <c:pt idx="2164">
                  <c:v>43504</c:v>
                </c:pt>
                <c:pt idx="2165">
                  <c:v>43507</c:v>
                </c:pt>
                <c:pt idx="2166">
                  <c:v>43508</c:v>
                </c:pt>
                <c:pt idx="2167">
                  <c:v>43509</c:v>
                </c:pt>
                <c:pt idx="2168">
                  <c:v>43510</c:v>
                </c:pt>
                <c:pt idx="2169">
                  <c:v>43511</c:v>
                </c:pt>
                <c:pt idx="2170">
                  <c:v>43515</c:v>
                </c:pt>
                <c:pt idx="2171">
                  <c:v>43516</c:v>
                </c:pt>
                <c:pt idx="2172">
                  <c:v>43517</c:v>
                </c:pt>
                <c:pt idx="2173">
                  <c:v>43518</c:v>
                </c:pt>
                <c:pt idx="2174">
                  <c:v>43521</c:v>
                </c:pt>
                <c:pt idx="2175">
                  <c:v>43522</c:v>
                </c:pt>
                <c:pt idx="2176">
                  <c:v>43523</c:v>
                </c:pt>
                <c:pt idx="2177">
                  <c:v>43524</c:v>
                </c:pt>
                <c:pt idx="2178">
                  <c:v>43525</c:v>
                </c:pt>
                <c:pt idx="2179">
                  <c:v>43528</c:v>
                </c:pt>
                <c:pt idx="2180">
                  <c:v>43529</c:v>
                </c:pt>
                <c:pt idx="2181">
                  <c:v>43530</c:v>
                </c:pt>
                <c:pt idx="2182">
                  <c:v>43531</c:v>
                </c:pt>
                <c:pt idx="2183">
                  <c:v>43532</c:v>
                </c:pt>
                <c:pt idx="2184">
                  <c:v>43535</c:v>
                </c:pt>
                <c:pt idx="2185">
                  <c:v>43536</c:v>
                </c:pt>
                <c:pt idx="2186">
                  <c:v>43537</c:v>
                </c:pt>
                <c:pt idx="2187">
                  <c:v>43538</c:v>
                </c:pt>
                <c:pt idx="2188">
                  <c:v>43539</c:v>
                </c:pt>
                <c:pt idx="2189">
                  <c:v>43542</c:v>
                </c:pt>
                <c:pt idx="2190">
                  <c:v>43543</c:v>
                </c:pt>
                <c:pt idx="2191">
                  <c:v>43544</c:v>
                </c:pt>
                <c:pt idx="2192">
                  <c:v>43545</c:v>
                </c:pt>
                <c:pt idx="2193">
                  <c:v>43546</c:v>
                </c:pt>
                <c:pt idx="2194">
                  <c:v>43549</c:v>
                </c:pt>
                <c:pt idx="2195">
                  <c:v>43550</c:v>
                </c:pt>
                <c:pt idx="2196">
                  <c:v>43551</c:v>
                </c:pt>
                <c:pt idx="2197">
                  <c:v>43552</c:v>
                </c:pt>
                <c:pt idx="2198">
                  <c:v>43553</c:v>
                </c:pt>
                <c:pt idx="2199">
                  <c:v>43556</c:v>
                </c:pt>
                <c:pt idx="2200">
                  <c:v>43557</c:v>
                </c:pt>
                <c:pt idx="2201">
                  <c:v>43558</c:v>
                </c:pt>
                <c:pt idx="2202">
                  <c:v>43559</c:v>
                </c:pt>
                <c:pt idx="2203">
                  <c:v>43560</c:v>
                </c:pt>
                <c:pt idx="2204">
                  <c:v>43563</c:v>
                </c:pt>
                <c:pt idx="2205">
                  <c:v>43564</c:v>
                </c:pt>
                <c:pt idx="2206">
                  <c:v>43565</c:v>
                </c:pt>
                <c:pt idx="2207">
                  <c:v>43566</c:v>
                </c:pt>
                <c:pt idx="2208">
                  <c:v>43567</c:v>
                </c:pt>
                <c:pt idx="2209">
                  <c:v>43570</c:v>
                </c:pt>
                <c:pt idx="2210">
                  <c:v>43571</c:v>
                </c:pt>
                <c:pt idx="2211">
                  <c:v>43572</c:v>
                </c:pt>
                <c:pt idx="2212">
                  <c:v>43573</c:v>
                </c:pt>
                <c:pt idx="2213">
                  <c:v>43577</c:v>
                </c:pt>
                <c:pt idx="2214">
                  <c:v>43578</c:v>
                </c:pt>
                <c:pt idx="2215">
                  <c:v>43579</c:v>
                </c:pt>
                <c:pt idx="2216">
                  <c:v>43580</c:v>
                </c:pt>
                <c:pt idx="2217">
                  <c:v>43581</c:v>
                </c:pt>
                <c:pt idx="2218">
                  <c:v>43584</c:v>
                </c:pt>
                <c:pt idx="2219">
                  <c:v>43585</c:v>
                </c:pt>
                <c:pt idx="2220">
                  <c:v>43586</c:v>
                </c:pt>
                <c:pt idx="2221">
                  <c:v>43587</c:v>
                </c:pt>
                <c:pt idx="2222">
                  <c:v>43588</c:v>
                </c:pt>
                <c:pt idx="2223">
                  <c:v>43591</c:v>
                </c:pt>
                <c:pt idx="2224">
                  <c:v>43592</c:v>
                </c:pt>
                <c:pt idx="2225">
                  <c:v>43593</c:v>
                </c:pt>
                <c:pt idx="2226">
                  <c:v>43594</c:v>
                </c:pt>
                <c:pt idx="2227">
                  <c:v>43595</c:v>
                </c:pt>
                <c:pt idx="2228">
                  <c:v>43598</c:v>
                </c:pt>
                <c:pt idx="2229">
                  <c:v>43599</c:v>
                </c:pt>
                <c:pt idx="2230">
                  <c:v>43600</c:v>
                </c:pt>
                <c:pt idx="2231">
                  <c:v>43601</c:v>
                </c:pt>
                <c:pt idx="2232">
                  <c:v>43602</c:v>
                </c:pt>
                <c:pt idx="2233">
                  <c:v>43605</c:v>
                </c:pt>
                <c:pt idx="2234">
                  <c:v>43606</c:v>
                </c:pt>
                <c:pt idx="2235">
                  <c:v>43607</c:v>
                </c:pt>
                <c:pt idx="2236">
                  <c:v>43608</c:v>
                </c:pt>
                <c:pt idx="2237">
                  <c:v>43609</c:v>
                </c:pt>
                <c:pt idx="2238">
                  <c:v>43613</c:v>
                </c:pt>
                <c:pt idx="2239">
                  <c:v>43614</c:v>
                </c:pt>
                <c:pt idx="2240">
                  <c:v>43615</c:v>
                </c:pt>
                <c:pt idx="2241">
                  <c:v>43616</c:v>
                </c:pt>
                <c:pt idx="2242">
                  <c:v>43619</c:v>
                </c:pt>
                <c:pt idx="2243">
                  <c:v>43620</c:v>
                </c:pt>
                <c:pt idx="2244">
                  <c:v>43621</c:v>
                </c:pt>
                <c:pt idx="2245">
                  <c:v>43622</c:v>
                </c:pt>
                <c:pt idx="2246">
                  <c:v>43623</c:v>
                </c:pt>
                <c:pt idx="2247">
                  <c:v>43626</c:v>
                </c:pt>
                <c:pt idx="2248">
                  <c:v>43627</c:v>
                </c:pt>
                <c:pt idx="2249">
                  <c:v>43628</c:v>
                </c:pt>
                <c:pt idx="2250">
                  <c:v>43629</c:v>
                </c:pt>
                <c:pt idx="2251">
                  <c:v>43630</c:v>
                </c:pt>
                <c:pt idx="2252">
                  <c:v>43633</c:v>
                </c:pt>
                <c:pt idx="2253">
                  <c:v>43634</c:v>
                </c:pt>
                <c:pt idx="2254">
                  <c:v>43635</c:v>
                </c:pt>
                <c:pt idx="2255">
                  <c:v>43636</c:v>
                </c:pt>
                <c:pt idx="2256">
                  <c:v>43637</c:v>
                </c:pt>
                <c:pt idx="2257">
                  <c:v>43640</c:v>
                </c:pt>
                <c:pt idx="2258">
                  <c:v>43641</c:v>
                </c:pt>
                <c:pt idx="2259">
                  <c:v>43642</c:v>
                </c:pt>
                <c:pt idx="2260">
                  <c:v>43643</c:v>
                </c:pt>
                <c:pt idx="2261">
                  <c:v>43644</c:v>
                </c:pt>
                <c:pt idx="2262">
                  <c:v>43647</c:v>
                </c:pt>
                <c:pt idx="2263">
                  <c:v>43648</c:v>
                </c:pt>
                <c:pt idx="2264">
                  <c:v>43649</c:v>
                </c:pt>
                <c:pt idx="2265">
                  <c:v>43651</c:v>
                </c:pt>
                <c:pt idx="2266">
                  <c:v>43654</c:v>
                </c:pt>
                <c:pt idx="2267">
                  <c:v>43655</c:v>
                </c:pt>
                <c:pt idx="2268">
                  <c:v>43656</c:v>
                </c:pt>
                <c:pt idx="2269">
                  <c:v>43657</c:v>
                </c:pt>
                <c:pt idx="2270">
                  <c:v>43658</c:v>
                </c:pt>
                <c:pt idx="2271">
                  <c:v>43661</c:v>
                </c:pt>
                <c:pt idx="2272">
                  <c:v>43662</c:v>
                </c:pt>
                <c:pt idx="2273">
                  <c:v>43663</c:v>
                </c:pt>
                <c:pt idx="2274">
                  <c:v>43664</c:v>
                </c:pt>
                <c:pt idx="2275">
                  <c:v>43665</c:v>
                </c:pt>
                <c:pt idx="2276">
                  <c:v>43668</c:v>
                </c:pt>
                <c:pt idx="2277">
                  <c:v>43669</c:v>
                </c:pt>
                <c:pt idx="2278">
                  <c:v>43670</c:v>
                </c:pt>
                <c:pt idx="2279">
                  <c:v>43671</c:v>
                </c:pt>
                <c:pt idx="2280">
                  <c:v>43672</c:v>
                </c:pt>
                <c:pt idx="2281">
                  <c:v>43675</c:v>
                </c:pt>
                <c:pt idx="2282">
                  <c:v>43676</c:v>
                </c:pt>
                <c:pt idx="2283">
                  <c:v>43677</c:v>
                </c:pt>
                <c:pt idx="2284">
                  <c:v>43678</c:v>
                </c:pt>
                <c:pt idx="2285">
                  <c:v>43679</c:v>
                </c:pt>
                <c:pt idx="2286">
                  <c:v>43682</c:v>
                </c:pt>
                <c:pt idx="2287">
                  <c:v>43683</c:v>
                </c:pt>
                <c:pt idx="2288">
                  <c:v>43684</c:v>
                </c:pt>
                <c:pt idx="2289">
                  <c:v>43685</c:v>
                </c:pt>
                <c:pt idx="2290">
                  <c:v>43686</c:v>
                </c:pt>
                <c:pt idx="2291">
                  <c:v>43689</c:v>
                </c:pt>
                <c:pt idx="2292">
                  <c:v>43690</c:v>
                </c:pt>
                <c:pt idx="2293">
                  <c:v>43691</c:v>
                </c:pt>
                <c:pt idx="2294">
                  <c:v>43692</c:v>
                </c:pt>
                <c:pt idx="2295">
                  <c:v>43693</c:v>
                </c:pt>
                <c:pt idx="2296">
                  <c:v>43696</c:v>
                </c:pt>
                <c:pt idx="2297">
                  <c:v>43697</c:v>
                </c:pt>
                <c:pt idx="2298">
                  <c:v>43698</c:v>
                </c:pt>
                <c:pt idx="2299">
                  <c:v>43699</c:v>
                </c:pt>
                <c:pt idx="2300">
                  <c:v>43700</c:v>
                </c:pt>
                <c:pt idx="2301">
                  <c:v>43703</c:v>
                </c:pt>
                <c:pt idx="2302">
                  <c:v>43704</c:v>
                </c:pt>
                <c:pt idx="2303">
                  <c:v>43705</c:v>
                </c:pt>
                <c:pt idx="2304">
                  <c:v>43706</c:v>
                </c:pt>
                <c:pt idx="2305">
                  <c:v>43707</c:v>
                </c:pt>
                <c:pt idx="2306">
                  <c:v>43711</c:v>
                </c:pt>
                <c:pt idx="2307">
                  <c:v>43712</c:v>
                </c:pt>
                <c:pt idx="2308">
                  <c:v>43713</c:v>
                </c:pt>
                <c:pt idx="2309">
                  <c:v>43714</c:v>
                </c:pt>
                <c:pt idx="2310">
                  <c:v>43717</c:v>
                </c:pt>
                <c:pt idx="2311">
                  <c:v>43718</c:v>
                </c:pt>
                <c:pt idx="2312">
                  <c:v>43719</c:v>
                </c:pt>
                <c:pt idx="2313">
                  <c:v>43720</c:v>
                </c:pt>
                <c:pt idx="2314">
                  <c:v>43721</c:v>
                </c:pt>
                <c:pt idx="2315">
                  <c:v>43724</c:v>
                </c:pt>
                <c:pt idx="2316">
                  <c:v>43725</c:v>
                </c:pt>
                <c:pt idx="2317">
                  <c:v>43726</c:v>
                </c:pt>
                <c:pt idx="2318">
                  <c:v>43727</c:v>
                </c:pt>
                <c:pt idx="2319">
                  <c:v>43728</c:v>
                </c:pt>
                <c:pt idx="2320">
                  <c:v>43731</c:v>
                </c:pt>
                <c:pt idx="2321">
                  <c:v>43732</c:v>
                </c:pt>
                <c:pt idx="2322">
                  <c:v>43733</c:v>
                </c:pt>
                <c:pt idx="2323">
                  <c:v>43734</c:v>
                </c:pt>
                <c:pt idx="2324">
                  <c:v>43735</c:v>
                </c:pt>
                <c:pt idx="2325">
                  <c:v>43738</c:v>
                </c:pt>
                <c:pt idx="2326">
                  <c:v>43739</c:v>
                </c:pt>
                <c:pt idx="2327">
                  <c:v>43740</c:v>
                </c:pt>
                <c:pt idx="2328">
                  <c:v>43741</c:v>
                </c:pt>
                <c:pt idx="2329">
                  <c:v>43742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F-49A7-834F-587AD7E8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Put/Call Ratio vs. SPY Call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GreenTeamData!$D$2:$D$2331</c:f>
              <c:numCache>
                <c:formatCode>General</c:formatCode>
                <c:ptCount val="2330"/>
                <c:pt idx="0">
                  <c:v>233843</c:v>
                </c:pt>
                <c:pt idx="1">
                  <c:v>331481</c:v>
                </c:pt>
                <c:pt idx="2">
                  <c:v>251021</c:v>
                </c:pt>
                <c:pt idx="3">
                  <c:v>315132</c:v>
                </c:pt>
                <c:pt idx="4">
                  <c:v>283127</c:v>
                </c:pt>
                <c:pt idx="5">
                  <c:v>519892</c:v>
                </c:pt>
                <c:pt idx="6">
                  <c:v>469171</c:v>
                </c:pt>
                <c:pt idx="7">
                  <c:v>421520</c:v>
                </c:pt>
                <c:pt idx="8">
                  <c:v>187961</c:v>
                </c:pt>
                <c:pt idx="9">
                  <c:v>158190</c:v>
                </c:pt>
                <c:pt idx="10">
                  <c:v>173110</c:v>
                </c:pt>
                <c:pt idx="11">
                  <c:v>199764</c:v>
                </c:pt>
                <c:pt idx="12">
                  <c:v>180425</c:v>
                </c:pt>
                <c:pt idx="13">
                  <c:v>186205</c:v>
                </c:pt>
                <c:pt idx="14">
                  <c:v>151049</c:v>
                </c:pt>
                <c:pt idx="15">
                  <c:v>200452</c:v>
                </c:pt>
                <c:pt idx="16">
                  <c:v>106265</c:v>
                </c:pt>
                <c:pt idx="17">
                  <c:v>119150</c:v>
                </c:pt>
                <c:pt idx="18">
                  <c:v>193948</c:v>
                </c:pt>
                <c:pt idx="19">
                  <c:v>196904</c:v>
                </c:pt>
                <c:pt idx="20">
                  <c:v>194021</c:v>
                </c:pt>
                <c:pt idx="21">
                  <c:v>101417</c:v>
                </c:pt>
                <c:pt idx="22">
                  <c:v>107609</c:v>
                </c:pt>
                <c:pt idx="23">
                  <c:v>160365</c:v>
                </c:pt>
                <c:pt idx="24">
                  <c:v>117091</c:v>
                </c:pt>
                <c:pt idx="25">
                  <c:v>125181</c:v>
                </c:pt>
                <c:pt idx="26">
                  <c:v>291174</c:v>
                </c:pt>
                <c:pt idx="27">
                  <c:v>149367</c:v>
                </c:pt>
                <c:pt idx="28">
                  <c:v>149993</c:v>
                </c:pt>
                <c:pt idx="29">
                  <c:v>246236</c:v>
                </c:pt>
                <c:pt idx="30">
                  <c:v>269395</c:v>
                </c:pt>
                <c:pt idx="31">
                  <c:v>361525</c:v>
                </c:pt>
                <c:pt idx="32">
                  <c:v>442228</c:v>
                </c:pt>
                <c:pt idx="33">
                  <c:v>232471</c:v>
                </c:pt>
                <c:pt idx="34">
                  <c:v>160060</c:v>
                </c:pt>
                <c:pt idx="35">
                  <c:v>290972</c:v>
                </c:pt>
                <c:pt idx="36">
                  <c:v>210619</c:v>
                </c:pt>
                <c:pt idx="37">
                  <c:v>240743</c:v>
                </c:pt>
                <c:pt idx="38">
                  <c:v>343799</c:v>
                </c:pt>
                <c:pt idx="39">
                  <c:v>118995</c:v>
                </c:pt>
                <c:pt idx="40">
                  <c:v>164500</c:v>
                </c:pt>
                <c:pt idx="41">
                  <c:v>438618</c:v>
                </c:pt>
                <c:pt idx="42">
                  <c:v>210312</c:v>
                </c:pt>
                <c:pt idx="43">
                  <c:v>220653</c:v>
                </c:pt>
                <c:pt idx="44">
                  <c:v>163212</c:v>
                </c:pt>
                <c:pt idx="45">
                  <c:v>197068</c:v>
                </c:pt>
                <c:pt idx="46">
                  <c:v>261832</c:v>
                </c:pt>
                <c:pt idx="47">
                  <c:v>234282</c:v>
                </c:pt>
                <c:pt idx="48">
                  <c:v>486545</c:v>
                </c:pt>
                <c:pt idx="49">
                  <c:v>344231</c:v>
                </c:pt>
                <c:pt idx="50">
                  <c:v>453308</c:v>
                </c:pt>
                <c:pt idx="51">
                  <c:v>505167</c:v>
                </c:pt>
                <c:pt idx="52">
                  <c:v>166039</c:v>
                </c:pt>
                <c:pt idx="53">
                  <c:v>200634</c:v>
                </c:pt>
                <c:pt idx="54">
                  <c:v>238532</c:v>
                </c:pt>
                <c:pt idx="55">
                  <c:v>157311</c:v>
                </c:pt>
                <c:pt idx="56">
                  <c:v>140564</c:v>
                </c:pt>
                <c:pt idx="57">
                  <c:v>206797</c:v>
                </c:pt>
                <c:pt idx="58">
                  <c:v>165309</c:v>
                </c:pt>
                <c:pt idx="59">
                  <c:v>151125</c:v>
                </c:pt>
                <c:pt idx="60">
                  <c:v>192207</c:v>
                </c:pt>
                <c:pt idx="61">
                  <c:v>174032</c:v>
                </c:pt>
                <c:pt idx="62">
                  <c:v>189120</c:v>
                </c:pt>
                <c:pt idx="63">
                  <c:v>191362</c:v>
                </c:pt>
                <c:pt idx="64">
                  <c:v>364935</c:v>
                </c:pt>
                <c:pt idx="65">
                  <c:v>203528</c:v>
                </c:pt>
                <c:pt idx="66">
                  <c:v>225162</c:v>
                </c:pt>
                <c:pt idx="67">
                  <c:v>202901</c:v>
                </c:pt>
                <c:pt idx="68">
                  <c:v>292632</c:v>
                </c:pt>
                <c:pt idx="69">
                  <c:v>218347</c:v>
                </c:pt>
                <c:pt idx="70">
                  <c:v>566538</c:v>
                </c:pt>
                <c:pt idx="71">
                  <c:v>404512</c:v>
                </c:pt>
                <c:pt idx="72">
                  <c:v>140893</c:v>
                </c:pt>
                <c:pt idx="73">
                  <c:v>178633</c:v>
                </c:pt>
                <c:pt idx="74">
                  <c:v>213441</c:v>
                </c:pt>
                <c:pt idx="75">
                  <c:v>330030</c:v>
                </c:pt>
                <c:pt idx="76">
                  <c:v>231824</c:v>
                </c:pt>
                <c:pt idx="77">
                  <c:v>255459</c:v>
                </c:pt>
                <c:pt idx="78">
                  <c:v>191817</c:v>
                </c:pt>
                <c:pt idx="79">
                  <c:v>164611</c:v>
                </c:pt>
                <c:pt idx="80">
                  <c:v>164490</c:v>
                </c:pt>
                <c:pt idx="81">
                  <c:v>167631</c:v>
                </c:pt>
                <c:pt idx="82">
                  <c:v>122416</c:v>
                </c:pt>
                <c:pt idx="83">
                  <c:v>129011</c:v>
                </c:pt>
                <c:pt idx="84">
                  <c:v>196660</c:v>
                </c:pt>
                <c:pt idx="85">
                  <c:v>172666</c:v>
                </c:pt>
                <c:pt idx="86">
                  <c:v>474096</c:v>
                </c:pt>
                <c:pt idx="87">
                  <c:v>282470</c:v>
                </c:pt>
                <c:pt idx="88">
                  <c:v>214469</c:v>
                </c:pt>
                <c:pt idx="89">
                  <c:v>206254</c:v>
                </c:pt>
                <c:pt idx="90">
                  <c:v>206909</c:v>
                </c:pt>
                <c:pt idx="91">
                  <c:v>161571</c:v>
                </c:pt>
                <c:pt idx="92">
                  <c:v>394483</c:v>
                </c:pt>
                <c:pt idx="93">
                  <c:v>193520</c:v>
                </c:pt>
                <c:pt idx="94">
                  <c:v>382553</c:v>
                </c:pt>
                <c:pt idx="95">
                  <c:v>405506</c:v>
                </c:pt>
                <c:pt idx="96">
                  <c:v>468464</c:v>
                </c:pt>
                <c:pt idx="97">
                  <c:v>324830</c:v>
                </c:pt>
                <c:pt idx="98">
                  <c:v>156142</c:v>
                </c:pt>
                <c:pt idx="99">
                  <c:v>181312</c:v>
                </c:pt>
                <c:pt idx="100">
                  <c:v>150502</c:v>
                </c:pt>
                <c:pt idx="101">
                  <c:v>68602</c:v>
                </c:pt>
                <c:pt idx="102">
                  <c:v>151633</c:v>
                </c:pt>
                <c:pt idx="103">
                  <c:v>161303</c:v>
                </c:pt>
                <c:pt idx="104">
                  <c:v>260012</c:v>
                </c:pt>
                <c:pt idx="105">
                  <c:v>279162</c:v>
                </c:pt>
                <c:pt idx="106">
                  <c:v>241539</c:v>
                </c:pt>
                <c:pt idx="107">
                  <c:v>261073</c:v>
                </c:pt>
                <c:pt idx="108">
                  <c:v>347344</c:v>
                </c:pt>
                <c:pt idx="109">
                  <c:v>199800</c:v>
                </c:pt>
                <c:pt idx="110">
                  <c:v>259315</c:v>
                </c:pt>
                <c:pt idx="111">
                  <c:v>324017</c:v>
                </c:pt>
                <c:pt idx="112">
                  <c:v>301426</c:v>
                </c:pt>
                <c:pt idx="113">
                  <c:v>326470</c:v>
                </c:pt>
                <c:pt idx="114">
                  <c:v>325835</c:v>
                </c:pt>
                <c:pt idx="115">
                  <c:v>302961</c:v>
                </c:pt>
                <c:pt idx="116">
                  <c:v>177767</c:v>
                </c:pt>
                <c:pt idx="117">
                  <c:v>131482</c:v>
                </c:pt>
                <c:pt idx="118">
                  <c:v>168290</c:v>
                </c:pt>
                <c:pt idx="119">
                  <c:v>154970</c:v>
                </c:pt>
                <c:pt idx="120">
                  <c:v>113384</c:v>
                </c:pt>
                <c:pt idx="121">
                  <c:v>53326</c:v>
                </c:pt>
                <c:pt idx="122">
                  <c:v>113358</c:v>
                </c:pt>
                <c:pt idx="123">
                  <c:v>99667</c:v>
                </c:pt>
                <c:pt idx="124">
                  <c:v>103930</c:v>
                </c:pt>
                <c:pt idx="125">
                  <c:v>85563</c:v>
                </c:pt>
                <c:pt idx="126">
                  <c:v>284217</c:v>
                </c:pt>
                <c:pt idx="127">
                  <c:v>174445</c:v>
                </c:pt>
                <c:pt idx="128">
                  <c:v>209030</c:v>
                </c:pt>
                <c:pt idx="129">
                  <c:v>370381</c:v>
                </c:pt>
                <c:pt idx="130">
                  <c:v>194346</c:v>
                </c:pt>
                <c:pt idx="131">
                  <c:v>135231</c:v>
                </c:pt>
                <c:pt idx="132">
                  <c:v>206034</c:v>
                </c:pt>
                <c:pt idx="133">
                  <c:v>300364</c:v>
                </c:pt>
                <c:pt idx="134">
                  <c:v>232643</c:v>
                </c:pt>
                <c:pt idx="135">
                  <c:v>247644</c:v>
                </c:pt>
                <c:pt idx="136">
                  <c:v>293000</c:v>
                </c:pt>
                <c:pt idx="137">
                  <c:v>404894</c:v>
                </c:pt>
                <c:pt idx="138">
                  <c:v>331153</c:v>
                </c:pt>
                <c:pt idx="139">
                  <c:v>239100</c:v>
                </c:pt>
                <c:pt idx="140">
                  <c:v>140098</c:v>
                </c:pt>
                <c:pt idx="141">
                  <c:v>158497</c:v>
                </c:pt>
                <c:pt idx="142">
                  <c:v>303675</c:v>
                </c:pt>
                <c:pt idx="143">
                  <c:v>166634</c:v>
                </c:pt>
                <c:pt idx="144">
                  <c:v>266085</c:v>
                </c:pt>
                <c:pt idx="145">
                  <c:v>148255</c:v>
                </c:pt>
                <c:pt idx="146">
                  <c:v>350111</c:v>
                </c:pt>
                <c:pt idx="147">
                  <c:v>117182</c:v>
                </c:pt>
                <c:pt idx="148">
                  <c:v>190429</c:v>
                </c:pt>
                <c:pt idx="149">
                  <c:v>172701</c:v>
                </c:pt>
                <c:pt idx="150">
                  <c:v>201266</c:v>
                </c:pt>
                <c:pt idx="151">
                  <c:v>238876</c:v>
                </c:pt>
                <c:pt idx="152">
                  <c:v>284144</c:v>
                </c:pt>
                <c:pt idx="153">
                  <c:v>154873</c:v>
                </c:pt>
                <c:pt idx="154">
                  <c:v>243787</c:v>
                </c:pt>
                <c:pt idx="155">
                  <c:v>218383</c:v>
                </c:pt>
                <c:pt idx="156">
                  <c:v>195773</c:v>
                </c:pt>
                <c:pt idx="157">
                  <c:v>420641</c:v>
                </c:pt>
                <c:pt idx="158">
                  <c:v>387277</c:v>
                </c:pt>
                <c:pt idx="159">
                  <c:v>177837</c:v>
                </c:pt>
                <c:pt idx="160">
                  <c:v>196518</c:v>
                </c:pt>
                <c:pt idx="161">
                  <c:v>291055</c:v>
                </c:pt>
                <c:pt idx="162">
                  <c:v>182365</c:v>
                </c:pt>
                <c:pt idx="163">
                  <c:v>224422</c:v>
                </c:pt>
                <c:pt idx="164">
                  <c:v>155372</c:v>
                </c:pt>
                <c:pt idx="165">
                  <c:v>206728</c:v>
                </c:pt>
                <c:pt idx="166">
                  <c:v>184930</c:v>
                </c:pt>
                <c:pt idx="167">
                  <c:v>268639</c:v>
                </c:pt>
                <c:pt idx="168">
                  <c:v>223184</c:v>
                </c:pt>
                <c:pt idx="169">
                  <c:v>142290</c:v>
                </c:pt>
                <c:pt idx="170">
                  <c:v>310874</c:v>
                </c:pt>
                <c:pt idx="171">
                  <c:v>160827</c:v>
                </c:pt>
                <c:pt idx="172">
                  <c:v>319583</c:v>
                </c:pt>
                <c:pt idx="173">
                  <c:v>217141</c:v>
                </c:pt>
                <c:pt idx="174">
                  <c:v>336106</c:v>
                </c:pt>
                <c:pt idx="175">
                  <c:v>424336</c:v>
                </c:pt>
                <c:pt idx="176">
                  <c:v>468162</c:v>
                </c:pt>
                <c:pt idx="177">
                  <c:v>388710</c:v>
                </c:pt>
                <c:pt idx="178">
                  <c:v>234963</c:v>
                </c:pt>
                <c:pt idx="179">
                  <c:v>237775</c:v>
                </c:pt>
                <c:pt idx="180">
                  <c:v>178191</c:v>
                </c:pt>
                <c:pt idx="181">
                  <c:v>215825</c:v>
                </c:pt>
                <c:pt idx="182">
                  <c:v>175675</c:v>
                </c:pt>
                <c:pt idx="183">
                  <c:v>216323</c:v>
                </c:pt>
                <c:pt idx="184">
                  <c:v>170187</c:v>
                </c:pt>
                <c:pt idx="185">
                  <c:v>137199</c:v>
                </c:pt>
                <c:pt idx="186">
                  <c:v>222347</c:v>
                </c:pt>
                <c:pt idx="187">
                  <c:v>154341</c:v>
                </c:pt>
                <c:pt idx="188">
                  <c:v>248062</c:v>
                </c:pt>
                <c:pt idx="189">
                  <c:v>163851</c:v>
                </c:pt>
                <c:pt idx="190">
                  <c:v>210989</c:v>
                </c:pt>
                <c:pt idx="191">
                  <c:v>165849</c:v>
                </c:pt>
                <c:pt idx="192">
                  <c:v>173831</c:v>
                </c:pt>
                <c:pt idx="193">
                  <c:v>227537</c:v>
                </c:pt>
                <c:pt idx="194">
                  <c:v>230973</c:v>
                </c:pt>
                <c:pt idx="195">
                  <c:v>321063</c:v>
                </c:pt>
                <c:pt idx="196">
                  <c:v>238448</c:v>
                </c:pt>
                <c:pt idx="197">
                  <c:v>381694</c:v>
                </c:pt>
                <c:pt idx="198">
                  <c:v>198100</c:v>
                </c:pt>
                <c:pt idx="199">
                  <c:v>188450</c:v>
                </c:pt>
                <c:pt idx="200">
                  <c:v>226306</c:v>
                </c:pt>
                <c:pt idx="201">
                  <c:v>260028</c:v>
                </c:pt>
                <c:pt idx="202">
                  <c:v>232710</c:v>
                </c:pt>
                <c:pt idx="203">
                  <c:v>90837</c:v>
                </c:pt>
                <c:pt idx="204">
                  <c:v>290054</c:v>
                </c:pt>
                <c:pt idx="205">
                  <c:v>230735</c:v>
                </c:pt>
                <c:pt idx="206">
                  <c:v>183078</c:v>
                </c:pt>
                <c:pt idx="207">
                  <c:v>267411</c:v>
                </c:pt>
                <c:pt idx="208">
                  <c:v>238717</c:v>
                </c:pt>
                <c:pt idx="209">
                  <c:v>190184</c:v>
                </c:pt>
                <c:pt idx="210">
                  <c:v>140614</c:v>
                </c:pt>
                <c:pt idx="211">
                  <c:v>204708</c:v>
                </c:pt>
                <c:pt idx="212">
                  <c:v>211060</c:v>
                </c:pt>
                <c:pt idx="213">
                  <c:v>109438</c:v>
                </c:pt>
                <c:pt idx="214">
                  <c:v>181972</c:v>
                </c:pt>
                <c:pt idx="215">
                  <c:v>201536</c:v>
                </c:pt>
                <c:pt idx="216">
                  <c:v>182716</c:v>
                </c:pt>
                <c:pt idx="217">
                  <c:v>186281</c:v>
                </c:pt>
                <c:pt idx="218">
                  <c:v>231165</c:v>
                </c:pt>
                <c:pt idx="219">
                  <c:v>292448</c:v>
                </c:pt>
                <c:pt idx="220">
                  <c:v>455723</c:v>
                </c:pt>
                <c:pt idx="221">
                  <c:v>360091</c:v>
                </c:pt>
                <c:pt idx="222">
                  <c:v>227136</c:v>
                </c:pt>
                <c:pt idx="223">
                  <c:v>262073</c:v>
                </c:pt>
                <c:pt idx="224">
                  <c:v>162275</c:v>
                </c:pt>
                <c:pt idx="225">
                  <c:v>203590</c:v>
                </c:pt>
                <c:pt idx="226">
                  <c:v>225802</c:v>
                </c:pt>
                <c:pt idx="227">
                  <c:v>226106</c:v>
                </c:pt>
                <c:pt idx="228">
                  <c:v>159424</c:v>
                </c:pt>
                <c:pt idx="229">
                  <c:v>242795</c:v>
                </c:pt>
                <c:pt idx="230">
                  <c:v>242022</c:v>
                </c:pt>
                <c:pt idx="231">
                  <c:v>242083</c:v>
                </c:pt>
                <c:pt idx="232">
                  <c:v>333513</c:v>
                </c:pt>
                <c:pt idx="233">
                  <c:v>321605</c:v>
                </c:pt>
                <c:pt idx="234">
                  <c:v>296987</c:v>
                </c:pt>
                <c:pt idx="235">
                  <c:v>275428</c:v>
                </c:pt>
                <c:pt idx="236">
                  <c:v>337467</c:v>
                </c:pt>
                <c:pt idx="237">
                  <c:v>312657</c:v>
                </c:pt>
                <c:pt idx="238">
                  <c:v>389228</c:v>
                </c:pt>
                <c:pt idx="239">
                  <c:v>413868</c:v>
                </c:pt>
                <c:pt idx="240">
                  <c:v>411952</c:v>
                </c:pt>
                <c:pt idx="241">
                  <c:v>225314</c:v>
                </c:pt>
                <c:pt idx="242">
                  <c:v>211726</c:v>
                </c:pt>
                <c:pt idx="243">
                  <c:v>310657</c:v>
                </c:pt>
                <c:pt idx="244">
                  <c:v>174710</c:v>
                </c:pt>
                <c:pt idx="245">
                  <c:v>225471</c:v>
                </c:pt>
                <c:pt idx="246">
                  <c:v>199455</c:v>
                </c:pt>
                <c:pt idx="247">
                  <c:v>173358</c:v>
                </c:pt>
                <c:pt idx="248">
                  <c:v>324349</c:v>
                </c:pt>
                <c:pt idx="249">
                  <c:v>317250</c:v>
                </c:pt>
                <c:pt idx="250">
                  <c:v>422853</c:v>
                </c:pt>
                <c:pt idx="251">
                  <c:v>441808</c:v>
                </c:pt>
                <c:pt idx="252">
                  <c:v>254361</c:v>
                </c:pt>
                <c:pt idx="253">
                  <c:v>197464</c:v>
                </c:pt>
                <c:pt idx="254">
                  <c:v>528489</c:v>
                </c:pt>
                <c:pt idx="255">
                  <c:v>266881</c:v>
                </c:pt>
                <c:pt idx="256">
                  <c:v>252068</c:v>
                </c:pt>
                <c:pt idx="257">
                  <c:v>294216</c:v>
                </c:pt>
                <c:pt idx="258">
                  <c:v>272384</c:v>
                </c:pt>
                <c:pt idx="259">
                  <c:v>373574</c:v>
                </c:pt>
                <c:pt idx="260">
                  <c:v>198091</c:v>
                </c:pt>
                <c:pt idx="261">
                  <c:v>252767</c:v>
                </c:pt>
                <c:pt idx="262">
                  <c:v>188866</c:v>
                </c:pt>
                <c:pt idx="263">
                  <c:v>213021</c:v>
                </c:pt>
                <c:pt idx="264">
                  <c:v>355211</c:v>
                </c:pt>
                <c:pt idx="265">
                  <c:v>208421</c:v>
                </c:pt>
                <c:pt idx="266">
                  <c:v>192577</c:v>
                </c:pt>
                <c:pt idx="267">
                  <c:v>130485</c:v>
                </c:pt>
                <c:pt idx="268">
                  <c:v>206723</c:v>
                </c:pt>
                <c:pt idx="269">
                  <c:v>243443</c:v>
                </c:pt>
                <c:pt idx="270">
                  <c:v>312336</c:v>
                </c:pt>
                <c:pt idx="271">
                  <c:v>263904</c:v>
                </c:pt>
                <c:pt idx="272">
                  <c:v>415921</c:v>
                </c:pt>
                <c:pt idx="273">
                  <c:v>505187</c:v>
                </c:pt>
                <c:pt idx="274">
                  <c:v>526020</c:v>
                </c:pt>
                <c:pt idx="275">
                  <c:v>599925</c:v>
                </c:pt>
                <c:pt idx="276">
                  <c:v>704645</c:v>
                </c:pt>
                <c:pt idx="277">
                  <c:v>549192</c:v>
                </c:pt>
                <c:pt idx="278">
                  <c:v>529725</c:v>
                </c:pt>
                <c:pt idx="279">
                  <c:v>634528</c:v>
                </c:pt>
                <c:pt idx="280">
                  <c:v>426792</c:v>
                </c:pt>
                <c:pt idx="281">
                  <c:v>351876</c:v>
                </c:pt>
                <c:pt idx="282">
                  <c:v>478242</c:v>
                </c:pt>
                <c:pt idx="283">
                  <c:v>457332</c:v>
                </c:pt>
                <c:pt idx="284">
                  <c:v>654950</c:v>
                </c:pt>
                <c:pt idx="285">
                  <c:v>403124</c:v>
                </c:pt>
                <c:pt idx="286">
                  <c:v>248141</c:v>
                </c:pt>
                <c:pt idx="287">
                  <c:v>330109</c:v>
                </c:pt>
                <c:pt idx="288">
                  <c:v>367648</c:v>
                </c:pt>
                <c:pt idx="289">
                  <c:v>256641</c:v>
                </c:pt>
                <c:pt idx="290">
                  <c:v>363738</c:v>
                </c:pt>
                <c:pt idx="291">
                  <c:v>297343</c:v>
                </c:pt>
                <c:pt idx="292">
                  <c:v>299463</c:v>
                </c:pt>
                <c:pt idx="293">
                  <c:v>401887</c:v>
                </c:pt>
                <c:pt idx="294">
                  <c:v>345739</c:v>
                </c:pt>
                <c:pt idx="295">
                  <c:v>332355</c:v>
                </c:pt>
                <c:pt idx="296">
                  <c:v>334315</c:v>
                </c:pt>
                <c:pt idx="297">
                  <c:v>342755</c:v>
                </c:pt>
                <c:pt idx="298">
                  <c:v>384749</c:v>
                </c:pt>
                <c:pt idx="299">
                  <c:v>540561</c:v>
                </c:pt>
                <c:pt idx="300">
                  <c:v>360948</c:v>
                </c:pt>
                <c:pt idx="301">
                  <c:v>418285</c:v>
                </c:pt>
                <c:pt idx="302">
                  <c:v>523922</c:v>
                </c:pt>
                <c:pt idx="303">
                  <c:v>602171</c:v>
                </c:pt>
                <c:pt idx="304">
                  <c:v>305377</c:v>
                </c:pt>
                <c:pt idx="305">
                  <c:v>151291</c:v>
                </c:pt>
                <c:pt idx="306">
                  <c:v>208669</c:v>
                </c:pt>
                <c:pt idx="307">
                  <c:v>345973</c:v>
                </c:pt>
                <c:pt idx="308">
                  <c:v>305208</c:v>
                </c:pt>
                <c:pt idx="309">
                  <c:v>363289</c:v>
                </c:pt>
                <c:pt idx="310">
                  <c:v>201220</c:v>
                </c:pt>
                <c:pt idx="311">
                  <c:v>292619</c:v>
                </c:pt>
                <c:pt idx="312">
                  <c:v>168726</c:v>
                </c:pt>
                <c:pt idx="313">
                  <c:v>217102</c:v>
                </c:pt>
                <c:pt idx="314">
                  <c:v>300953</c:v>
                </c:pt>
                <c:pt idx="315">
                  <c:v>301073</c:v>
                </c:pt>
                <c:pt idx="316">
                  <c:v>448183</c:v>
                </c:pt>
                <c:pt idx="317">
                  <c:v>308355</c:v>
                </c:pt>
                <c:pt idx="318">
                  <c:v>381298</c:v>
                </c:pt>
                <c:pt idx="319">
                  <c:v>258329</c:v>
                </c:pt>
                <c:pt idx="320">
                  <c:v>260065</c:v>
                </c:pt>
                <c:pt idx="321">
                  <c:v>255436</c:v>
                </c:pt>
                <c:pt idx="322">
                  <c:v>438982</c:v>
                </c:pt>
                <c:pt idx="323">
                  <c:v>294270</c:v>
                </c:pt>
                <c:pt idx="324">
                  <c:v>293517</c:v>
                </c:pt>
                <c:pt idx="325">
                  <c:v>279826</c:v>
                </c:pt>
                <c:pt idx="326">
                  <c:v>329739</c:v>
                </c:pt>
                <c:pt idx="327">
                  <c:v>490057</c:v>
                </c:pt>
                <c:pt idx="328">
                  <c:v>474937</c:v>
                </c:pt>
                <c:pt idx="329">
                  <c:v>286048</c:v>
                </c:pt>
                <c:pt idx="330">
                  <c:v>321049</c:v>
                </c:pt>
                <c:pt idx="331">
                  <c:v>176088</c:v>
                </c:pt>
                <c:pt idx="332">
                  <c:v>178656</c:v>
                </c:pt>
                <c:pt idx="333">
                  <c:v>511936</c:v>
                </c:pt>
                <c:pt idx="334">
                  <c:v>278463</c:v>
                </c:pt>
                <c:pt idx="335">
                  <c:v>174573</c:v>
                </c:pt>
                <c:pt idx="336">
                  <c:v>331572</c:v>
                </c:pt>
                <c:pt idx="337">
                  <c:v>193119</c:v>
                </c:pt>
                <c:pt idx="338">
                  <c:v>325189</c:v>
                </c:pt>
                <c:pt idx="339">
                  <c:v>214469</c:v>
                </c:pt>
                <c:pt idx="340">
                  <c:v>152519</c:v>
                </c:pt>
                <c:pt idx="341">
                  <c:v>240253</c:v>
                </c:pt>
                <c:pt idx="342">
                  <c:v>328508</c:v>
                </c:pt>
                <c:pt idx="343">
                  <c:v>211948</c:v>
                </c:pt>
                <c:pt idx="344">
                  <c:v>290576</c:v>
                </c:pt>
                <c:pt idx="345">
                  <c:v>372538</c:v>
                </c:pt>
                <c:pt idx="346">
                  <c:v>294739</c:v>
                </c:pt>
                <c:pt idx="347">
                  <c:v>373980</c:v>
                </c:pt>
                <c:pt idx="348">
                  <c:v>488053</c:v>
                </c:pt>
                <c:pt idx="349">
                  <c:v>394695</c:v>
                </c:pt>
                <c:pt idx="350">
                  <c:v>285296</c:v>
                </c:pt>
                <c:pt idx="351">
                  <c:v>279092</c:v>
                </c:pt>
                <c:pt idx="352">
                  <c:v>336919</c:v>
                </c:pt>
                <c:pt idx="353">
                  <c:v>154355</c:v>
                </c:pt>
                <c:pt idx="354">
                  <c:v>144260</c:v>
                </c:pt>
                <c:pt idx="355">
                  <c:v>200642</c:v>
                </c:pt>
                <c:pt idx="356">
                  <c:v>303182</c:v>
                </c:pt>
                <c:pt idx="357">
                  <c:v>308980</c:v>
                </c:pt>
                <c:pt idx="358">
                  <c:v>279463</c:v>
                </c:pt>
                <c:pt idx="359">
                  <c:v>294585</c:v>
                </c:pt>
                <c:pt idx="360">
                  <c:v>271701</c:v>
                </c:pt>
                <c:pt idx="361">
                  <c:v>336097</c:v>
                </c:pt>
                <c:pt idx="362">
                  <c:v>335544</c:v>
                </c:pt>
                <c:pt idx="363">
                  <c:v>346567</c:v>
                </c:pt>
                <c:pt idx="364">
                  <c:v>286346</c:v>
                </c:pt>
                <c:pt idx="365">
                  <c:v>450524</c:v>
                </c:pt>
                <c:pt idx="366">
                  <c:v>378966</c:v>
                </c:pt>
                <c:pt idx="367">
                  <c:v>339758</c:v>
                </c:pt>
                <c:pt idx="368">
                  <c:v>303356</c:v>
                </c:pt>
                <c:pt idx="369">
                  <c:v>182087</c:v>
                </c:pt>
                <c:pt idx="370">
                  <c:v>212281</c:v>
                </c:pt>
                <c:pt idx="371">
                  <c:v>203292</c:v>
                </c:pt>
                <c:pt idx="372">
                  <c:v>148270</c:v>
                </c:pt>
                <c:pt idx="373">
                  <c:v>127814</c:v>
                </c:pt>
                <c:pt idx="374">
                  <c:v>94024</c:v>
                </c:pt>
                <c:pt idx="375">
                  <c:v>93786</c:v>
                </c:pt>
                <c:pt idx="376">
                  <c:v>93854</c:v>
                </c:pt>
                <c:pt idx="377">
                  <c:v>122837</c:v>
                </c:pt>
                <c:pt idx="378">
                  <c:v>184834</c:v>
                </c:pt>
                <c:pt idx="379">
                  <c:v>139835</c:v>
                </c:pt>
                <c:pt idx="380">
                  <c:v>173680</c:v>
                </c:pt>
                <c:pt idx="381">
                  <c:v>233240</c:v>
                </c:pt>
                <c:pt idx="382">
                  <c:v>179158</c:v>
                </c:pt>
                <c:pt idx="383">
                  <c:v>261146</c:v>
                </c:pt>
                <c:pt idx="384">
                  <c:v>176744</c:v>
                </c:pt>
                <c:pt idx="385">
                  <c:v>221225</c:v>
                </c:pt>
                <c:pt idx="386">
                  <c:v>228687</c:v>
                </c:pt>
                <c:pt idx="387">
                  <c:v>284696</c:v>
                </c:pt>
                <c:pt idx="388">
                  <c:v>505971</c:v>
                </c:pt>
                <c:pt idx="389">
                  <c:v>505041</c:v>
                </c:pt>
                <c:pt idx="390">
                  <c:v>208625</c:v>
                </c:pt>
                <c:pt idx="391">
                  <c:v>164730</c:v>
                </c:pt>
                <c:pt idx="392">
                  <c:v>129967</c:v>
                </c:pt>
                <c:pt idx="393">
                  <c:v>164588</c:v>
                </c:pt>
                <c:pt idx="394">
                  <c:v>240072</c:v>
                </c:pt>
                <c:pt idx="395">
                  <c:v>205849</c:v>
                </c:pt>
                <c:pt idx="396">
                  <c:v>155123</c:v>
                </c:pt>
                <c:pt idx="397">
                  <c:v>147843</c:v>
                </c:pt>
                <c:pt idx="398">
                  <c:v>268494</c:v>
                </c:pt>
                <c:pt idx="399">
                  <c:v>139944</c:v>
                </c:pt>
                <c:pt idx="400">
                  <c:v>491489</c:v>
                </c:pt>
                <c:pt idx="401">
                  <c:v>148690</c:v>
                </c:pt>
                <c:pt idx="402">
                  <c:v>126655</c:v>
                </c:pt>
                <c:pt idx="403">
                  <c:v>229612</c:v>
                </c:pt>
                <c:pt idx="404">
                  <c:v>274182</c:v>
                </c:pt>
                <c:pt idx="405">
                  <c:v>354634</c:v>
                </c:pt>
                <c:pt idx="406">
                  <c:v>207225</c:v>
                </c:pt>
                <c:pt idx="407">
                  <c:v>255852</c:v>
                </c:pt>
                <c:pt idx="408">
                  <c:v>384411</c:v>
                </c:pt>
                <c:pt idx="409">
                  <c:v>399437</c:v>
                </c:pt>
                <c:pt idx="410">
                  <c:v>204608</c:v>
                </c:pt>
                <c:pt idx="411">
                  <c:v>335979</c:v>
                </c:pt>
                <c:pt idx="412">
                  <c:v>226385</c:v>
                </c:pt>
                <c:pt idx="413">
                  <c:v>224322</c:v>
                </c:pt>
                <c:pt idx="414">
                  <c:v>209678</c:v>
                </c:pt>
                <c:pt idx="415">
                  <c:v>161307</c:v>
                </c:pt>
                <c:pt idx="416">
                  <c:v>241785</c:v>
                </c:pt>
                <c:pt idx="417">
                  <c:v>186038</c:v>
                </c:pt>
                <c:pt idx="418">
                  <c:v>180588</c:v>
                </c:pt>
                <c:pt idx="419">
                  <c:v>165103</c:v>
                </c:pt>
                <c:pt idx="420">
                  <c:v>158717</c:v>
                </c:pt>
                <c:pt idx="421">
                  <c:v>318875</c:v>
                </c:pt>
                <c:pt idx="422">
                  <c:v>201100</c:v>
                </c:pt>
                <c:pt idx="423">
                  <c:v>374402</c:v>
                </c:pt>
                <c:pt idx="424">
                  <c:v>259019</c:v>
                </c:pt>
                <c:pt idx="425">
                  <c:v>228277</c:v>
                </c:pt>
                <c:pt idx="426">
                  <c:v>430649</c:v>
                </c:pt>
                <c:pt idx="427">
                  <c:v>415293</c:v>
                </c:pt>
                <c:pt idx="428">
                  <c:v>429411</c:v>
                </c:pt>
                <c:pt idx="429">
                  <c:v>215532</c:v>
                </c:pt>
                <c:pt idx="430">
                  <c:v>298022</c:v>
                </c:pt>
                <c:pt idx="431">
                  <c:v>192814</c:v>
                </c:pt>
                <c:pt idx="432">
                  <c:v>205561</c:v>
                </c:pt>
                <c:pt idx="433">
                  <c:v>188344</c:v>
                </c:pt>
                <c:pt idx="434">
                  <c:v>157917</c:v>
                </c:pt>
                <c:pt idx="435">
                  <c:v>219938</c:v>
                </c:pt>
                <c:pt idx="436">
                  <c:v>184327</c:v>
                </c:pt>
                <c:pt idx="437">
                  <c:v>191562</c:v>
                </c:pt>
                <c:pt idx="438">
                  <c:v>264193</c:v>
                </c:pt>
                <c:pt idx="439">
                  <c:v>169010</c:v>
                </c:pt>
                <c:pt idx="440">
                  <c:v>245589</c:v>
                </c:pt>
                <c:pt idx="441">
                  <c:v>218337</c:v>
                </c:pt>
                <c:pt idx="442">
                  <c:v>209045</c:v>
                </c:pt>
                <c:pt idx="443">
                  <c:v>192337</c:v>
                </c:pt>
                <c:pt idx="444">
                  <c:v>182457</c:v>
                </c:pt>
                <c:pt idx="445">
                  <c:v>440298</c:v>
                </c:pt>
                <c:pt idx="446">
                  <c:v>227469</c:v>
                </c:pt>
                <c:pt idx="447">
                  <c:v>248738</c:v>
                </c:pt>
                <c:pt idx="448">
                  <c:v>201372</c:v>
                </c:pt>
                <c:pt idx="449">
                  <c:v>258127</c:v>
                </c:pt>
                <c:pt idx="450">
                  <c:v>294270</c:v>
                </c:pt>
                <c:pt idx="451">
                  <c:v>233555</c:v>
                </c:pt>
                <c:pt idx="452">
                  <c:v>389110</c:v>
                </c:pt>
                <c:pt idx="453">
                  <c:v>230312</c:v>
                </c:pt>
                <c:pt idx="454">
                  <c:v>280950</c:v>
                </c:pt>
                <c:pt idx="455">
                  <c:v>118499</c:v>
                </c:pt>
                <c:pt idx="456">
                  <c:v>213322</c:v>
                </c:pt>
                <c:pt idx="457">
                  <c:v>309175</c:v>
                </c:pt>
                <c:pt idx="458">
                  <c:v>206153</c:v>
                </c:pt>
                <c:pt idx="459">
                  <c:v>115367</c:v>
                </c:pt>
                <c:pt idx="460">
                  <c:v>191694</c:v>
                </c:pt>
                <c:pt idx="461">
                  <c:v>162057</c:v>
                </c:pt>
                <c:pt idx="462">
                  <c:v>293618</c:v>
                </c:pt>
                <c:pt idx="463">
                  <c:v>319568</c:v>
                </c:pt>
                <c:pt idx="464">
                  <c:v>212171</c:v>
                </c:pt>
                <c:pt idx="465">
                  <c:v>252015</c:v>
                </c:pt>
                <c:pt idx="466">
                  <c:v>265736</c:v>
                </c:pt>
                <c:pt idx="467">
                  <c:v>299926</c:v>
                </c:pt>
                <c:pt idx="468">
                  <c:v>177609</c:v>
                </c:pt>
                <c:pt idx="469">
                  <c:v>268605</c:v>
                </c:pt>
                <c:pt idx="470">
                  <c:v>280456</c:v>
                </c:pt>
                <c:pt idx="471">
                  <c:v>397267</c:v>
                </c:pt>
                <c:pt idx="472">
                  <c:v>511388</c:v>
                </c:pt>
                <c:pt idx="473">
                  <c:v>377412</c:v>
                </c:pt>
                <c:pt idx="474">
                  <c:v>283680</c:v>
                </c:pt>
                <c:pt idx="475">
                  <c:v>310111</c:v>
                </c:pt>
                <c:pt idx="476">
                  <c:v>242749</c:v>
                </c:pt>
                <c:pt idx="477">
                  <c:v>305071</c:v>
                </c:pt>
                <c:pt idx="478">
                  <c:v>181589</c:v>
                </c:pt>
                <c:pt idx="479">
                  <c:v>258391</c:v>
                </c:pt>
                <c:pt idx="480">
                  <c:v>189378</c:v>
                </c:pt>
                <c:pt idx="481">
                  <c:v>264770</c:v>
                </c:pt>
                <c:pt idx="482">
                  <c:v>346801</c:v>
                </c:pt>
                <c:pt idx="483">
                  <c:v>263113</c:v>
                </c:pt>
                <c:pt idx="484">
                  <c:v>235014</c:v>
                </c:pt>
                <c:pt idx="485">
                  <c:v>339456</c:v>
                </c:pt>
                <c:pt idx="486">
                  <c:v>414289</c:v>
                </c:pt>
                <c:pt idx="487">
                  <c:v>320215</c:v>
                </c:pt>
                <c:pt idx="488">
                  <c:v>234521</c:v>
                </c:pt>
                <c:pt idx="489">
                  <c:v>239693</c:v>
                </c:pt>
                <c:pt idx="490">
                  <c:v>211019</c:v>
                </c:pt>
                <c:pt idx="491">
                  <c:v>389695</c:v>
                </c:pt>
                <c:pt idx="492">
                  <c:v>274985</c:v>
                </c:pt>
                <c:pt idx="493">
                  <c:v>238336</c:v>
                </c:pt>
                <c:pt idx="494">
                  <c:v>278475</c:v>
                </c:pt>
                <c:pt idx="495">
                  <c:v>281243</c:v>
                </c:pt>
                <c:pt idx="496">
                  <c:v>284663</c:v>
                </c:pt>
                <c:pt idx="497">
                  <c:v>282162</c:v>
                </c:pt>
                <c:pt idx="498">
                  <c:v>225614</c:v>
                </c:pt>
                <c:pt idx="499">
                  <c:v>176004</c:v>
                </c:pt>
                <c:pt idx="500">
                  <c:v>220751</c:v>
                </c:pt>
                <c:pt idx="501">
                  <c:v>168547</c:v>
                </c:pt>
                <c:pt idx="502">
                  <c:v>431168</c:v>
                </c:pt>
                <c:pt idx="503">
                  <c:v>223757</c:v>
                </c:pt>
                <c:pt idx="504">
                  <c:v>187652</c:v>
                </c:pt>
                <c:pt idx="505">
                  <c:v>199635</c:v>
                </c:pt>
                <c:pt idx="506">
                  <c:v>180855</c:v>
                </c:pt>
                <c:pt idx="507">
                  <c:v>159176</c:v>
                </c:pt>
                <c:pt idx="508">
                  <c:v>213885</c:v>
                </c:pt>
                <c:pt idx="509">
                  <c:v>254610</c:v>
                </c:pt>
                <c:pt idx="510">
                  <c:v>287799</c:v>
                </c:pt>
                <c:pt idx="511">
                  <c:v>310009</c:v>
                </c:pt>
                <c:pt idx="512">
                  <c:v>211717</c:v>
                </c:pt>
                <c:pt idx="513">
                  <c:v>386206</c:v>
                </c:pt>
                <c:pt idx="514">
                  <c:v>417100</c:v>
                </c:pt>
                <c:pt idx="515">
                  <c:v>450075</c:v>
                </c:pt>
                <c:pt idx="516">
                  <c:v>189467</c:v>
                </c:pt>
                <c:pt idx="517">
                  <c:v>232297</c:v>
                </c:pt>
                <c:pt idx="518">
                  <c:v>197146</c:v>
                </c:pt>
                <c:pt idx="519">
                  <c:v>217212</c:v>
                </c:pt>
                <c:pt idx="520">
                  <c:v>266755</c:v>
                </c:pt>
                <c:pt idx="521">
                  <c:v>420198</c:v>
                </c:pt>
                <c:pt idx="522">
                  <c:v>262762</c:v>
                </c:pt>
                <c:pt idx="523">
                  <c:v>234460</c:v>
                </c:pt>
                <c:pt idx="524">
                  <c:v>277109</c:v>
                </c:pt>
                <c:pt idx="525">
                  <c:v>329886</c:v>
                </c:pt>
                <c:pt idx="526">
                  <c:v>353423</c:v>
                </c:pt>
                <c:pt idx="527">
                  <c:v>207154</c:v>
                </c:pt>
                <c:pt idx="528">
                  <c:v>276711</c:v>
                </c:pt>
                <c:pt idx="529">
                  <c:v>197601</c:v>
                </c:pt>
                <c:pt idx="530">
                  <c:v>180118</c:v>
                </c:pt>
                <c:pt idx="531">
                  <c:v>185291</c:v>
                </c:pt>
                <c:pt idx="532">
                  <c:v>217469</c:v>
                </c:pt>
                <c:pt idx="533">
                  <c:v>213092</c:v>
                </c:pt>
                <c:pt idx="534">
                  <c:v>273767</c:v>
                </c:pt>
                <c:pt idx="535">
                  <c:v>619681</c:v>
                </c:pt>
                <c:pt idx="536">
                  <c:v>223340</c:v>
                </c:pt>
                <c:pt idx="537">
                  <c:v>204565</c:v>
                </c:pt>
                <c:pt idx="538">
                  <c:v>311473</c:v>
                </c:pt>
                <c:pt idx="539">
                  <c:v>191364</c:v>
                </c:pt>
                <c:pt idx="540">
                  <c:v>255242</c:v>
                </c:pt>
                <c:pt idx="541">
                  <c:v>195752</c:v>
                </c:pt>
                <c:pt idx="542">
                  <c:v>118963</c:v>
                </c:pt>
                <c:pt idx="543">
                  <c:v>135872</c:v>
                </c:pt>
                <c:pt idx="544">
                  <c:v>124121</c:v>
                </c:pt>
                <c:pt idx="545">
                  <c:v>243725</c:v>
                </c:pt>
                <c:pt idx="546">
                  <c:v>204530</c:v>
                </c:pt>
                <c:pt idx="547">
                  <c:v>207973</c:v>
                </c:pt>
                <c:pt idx="548">
                  <c:v>146658</c:v>
                </c:pt>
                <c:pt idx="549">
                  <c:v>407435</c:v>
                </c:pt>
                <c:pt idx="550">
                  <c:v>350839</c:v>
                </c:pt>
                <c:pt idx="551">
                  <c:v>214323</c:v>
                </c:pt>
                <c:pt idx="552">
                  <c:v>269520</c:v>
                </c:pt>
                <c:pt idx="553">
                  <c:v>308221</c:v>
                </c:pt>
                <c:pt idx="554">
                  <c:v>610823</c:v>
                </c:pt>
                <c:pt idx="555">
                  <c:v>625390</c:v>
                </c:pt>
                <c:pt idx="556">
                  <c:v>266972</c:v>
                </c:pt>
                <c:pt idx="557">
                  <c:v>321351</c:v>
                </c:pt>
                <c:pt idx="558">
                  <c:v>399070</c:v>
                </c:pt>
                <c:pt idx="559">
                  <c:v>454120</c:v>
                </c:pt>
                <c:pt idx="560">
                  <c:v>327070</c:v>
                </c:pt>
                <c:pt idx="561">
                  <c:v>168997</c:v>
                </c:pt>
                <c:pt idx="562">
                  <c:v>209212</c:v>
                </c:pt>
                <c:pt idx="563">
                  <c:v>237399</c:v>
                </c:pt>
                <c:pt idx="564">
                  <c:v>245904</c:v>
                </c:pt>
                <c:pt idx="565">
                  <c:v>195875</c:v>
                </c:pt>
                <c:pt idx="566">
                  <c:v>201193</c:v>
                </c:pt>
                <c:pt idx="567">
                  <c:v>132660</c:v>
                </c:pt>
                <c:pt idx="568">
                  <c:v>159301</c:v>
                </c:pt>
                <c:pt idx="569">
                  <c:v>275730</c:v>
                </c:pt>
                <c:pt idx="570">
                  <c:v>289417</c:v>
                </c:pt>
                <c:pt idx="571">
                  <c:v>118837</c:v>
                </c:pt>
                <c:pt idx="572">
                  <c:v>158308</c:v>
                </c:pt>
                <c:pt idx="573">
                  <c:v>244662</c:v>
                </c:pt>
                <c:pt idx="574">
                  <c:v>214731</c:v>
                </c:pt>
                <c:pt idx="575">
                  <c:v>252669</c:v>
                </c:pt>
                <c:pt idx="576">
                  <c:v>205627</c:v>
                </c:pt>
                <c:pt idx="577">
                  <c:v>331268</c:v>
                </c:pt>
                <c:pt idx="578">
                  <c:v>381280</c:v>
                </c:pt>
                <c:pt idx="579">
                  <c:v>442255</c:v>
                </c:pt>
                <c:pt idx="580">
                  <c:v>315324</c:v>
                </c:pt>
                <c:pt idx="581">
                  <c:v>269536</c:v>
                </c:pt>
                <c:pt idx="582">
                  <c:v>425618</c:v>
                </c:pt>
                <c:pt idx="583">
                  <c:v>204322</c:v>
                </c:pt>
                <c:pt idx="584">
                  <c:v>211169</c:v>
                </c:pt>
                <c:pt idx="585">
                  <c:v>241416</c:v>
                </c:pt>
                <c:pt idx="586">
                  <c:v>232897</c:v>
                </c:pt>
                <c:pt idx="587">
                  <c:v>253801</c:v>
                </c:pt>
                <c:pt idx="588">
                  <c:v>297557</c:v>
                </c:pt>
                <c:pt idx="589">
                  <c:v>245806</c:v>
                </c:pt>
                <c:pt idx="590">
                  <c:v>258576</c:v>
                </c:pt>
                <c:pt idx="591">
                  <c:v>520237</c:v>
                </c:pt>
                <c:pt idx="592">
                  <c:v>427835</c:v>
                </c:pt>
                <c:pt idx="593">
                  <c:v>377073</c:v>
                </c:pt>
                <c:pt idx="594">
                  <c:v>272427</c:v>
                </c:pt>
                <c:pt idx="595">
                  <c:v>340352</c:v>
                </c:pt>
                <c:pt idx="596">
                  <c:v>446092</c:v>
                </c:pt>
                <c:pt idx="597">
                  <c:v>513844</c:v>
                </c:pt>
                <c:pt idx="598">
                  <c:v>438352</c:v>
                </c:pt>
                <c:pt idx="599">
                  <c:v>287348</c:v>
                </c:pt>
                <c:pt idx="600">
                  <c:v>189752</c:v>
                </c:pt>
                <c:pt idx="601">
                  <c:v>192212</c:v>
                </c:pt>
                <c:pt idx="602">
                  <c:v>217601</c:v>
                </c:pt>
                <c:pt idx="603">
                  <c:v>257022</c:v>
                </c:pt>
                <c:pt idx="604">
                  <c:v>163992</c:v>
                </c:pt>
                <c:pt idx="605">
                  <c:v>255541</c:v>
                </c:pt>
                <c:pt idx="606">
                  <c:v>234378</c:v>
                </c:pt>
                <c:pt idx="607">
                  <c:v>225692</c:v>
                </c:pt>
                <c:pt idx="608">
                  <c:v>236086</c:v>
                </c:pt>
                <c:pt idx="609">
                  <c:v>213966</c:v>
                </c:pt>
                <c:pt idx="610">
                  <c:v>235895</c:v>
                </c:pt>
                <c:pt idx="611">
                  <c:v>209897</c:v>
                </c:pt>
                <c:pt idx="612">
                  <c:v>354641</c:v>
                </c:pt>
                <c:pt idx="613">
                  <c:v>230621</c:v>
                </c:pt>
                <c:pt idx="614">
                  <c:v>389707</c:v>
                </c:pt>
                <c:pt idx="615">
                  <c:v>276269</c:v>
                </c:pt>
                <c:pt idx="616">
                  <c:v>286514</c:v>
                </c:pt>
                <c:pt idx="617">
                  <c:v>285062</c:v>
                </c:pt>
                <c:pt idx="618">
                  <c:v>265918</c:v>
                </c:pt>
                <c:pt idx="619">
                  <c:v>513834</c:v>
                </c:pt>
                <c:pt idx="620">
                  <c:v>570590</c:v>
                </c:pt>
                <c:pt idx="621">
                  <c:v>495047</c:v>
                </c:pt>
                <c:pt idx="622">
                  <c:v>352594</c:v>
                </c:pt>
                <c:pt idx="623">
                  <c:v>114981</c:v>
                </c:pt>
                <c:pt idx="624">
                  <c:v>183817</c:v>
                </c:pt>
                <c:pt idx="625">
                  <c:v>258314</c:v>
                </c:pt>
                <c:pt idx="626">
                  <c:v>278766</c:v>
                </c:pt>
                <c:pt idx="627">
                  <c:v>305152</c:v>
                </c:pt>
                <c:pt idx="628">
                  <c:v>461360</c:v>
                </c:pt>
                <c:pt idx="629">
                  <c:v>418010</c:v>
                </c:pt>
                <c:pt idx="630">
                  <c:v>378756</c:v>
                </c:pt>
                <c:pt idx="631">
                  <c:v>320674</c:v>
                </c:pt>
                <c:pt idx="632">
                  <c:v>213792</c:v>
                </c:pt>
                <c:pt idx="633">
                  <c:v>333733</c:v>
                </c:pt>
                <c:pt idx="634">
                  <c:v>357414</c:v>
                </c:pt>
                <c:pt idx="635">
                  <c:v>301329</c:v>
                </c:pt>
                <c:pt idx="636">
                  <c:v>258555</c:v>
                </c:pt>
                <c:pt idx="637">
                  <c:v>246769</c:v>
                </c:pt>
                <c:pt idx="638">
                  <c:v>330892</c:v>
                </c:pt>
                <c:pt idx="639">
                  <c:v>607476</c:v>
                </c:pt>
                <c:pt idx="640">
                  <c:v>307397</c:v>
                </c:pt>
                <c:pt idx="641">
                  <c:v>332332</c:v>
                </c:pt>
                <c:pt idx="642">
                  <c:v>276399</c:v>
                </c:pt>
                <c:pt idx="643">
                  <c:v>489743</c:v>
                </c:pt>
                <c:pt idx="644">
                  <c:v>337388</c:v>
                </c:pt>
                <c:pt idx="645">
                  <c:v>206154</c:v>
                </c:pt>
                <c:pt idx="646">
                  <c:v>270758</c:v>
                </c:pt>
                <c:pt idx="647">
                  <c:v>173641</c:v>
                </c:pt>
                <c:pt idx="648">
                  <c:v>170691</c:v>
                </c:pt>
                <c:pt idx="649">
                  <c:v>304750</c:v>
                </c:pt>
                <c:pt idx="650">
                  <c:v>222697</c:v>
                </c:pt>
                <c:pt idx="651">
                  <c:v>209831</c:v>
                </c:pt>
                <c:pt idx="652">
                  <c:v>188308</c:v>
                </c:pt>
                <c:pt idx="653">
                  <c:v>237035</c:v>
                </c:pt>
                <c:pt idx="654">
                  <c:v>311547</c:v>
                </c:pt>
                <c:pt idx="655">
                  <c:v>211170</c:v>
                </c:pt>
                <c:pt idx="656">
                  <c:v>298764</c:v>
                </c:pt>
                <c:pt idx="657">
                  <c:v>280999</c:v>
                </c:pt>
                <c:pt idx="658">
                  <c:v>340183</c:v>
                </c:pt>
                <c:pt idx="659">
                  <c:v>296357</c:v>
                </c:pt>
                <c:pt idx="660">
                  <c:v>287156</c:v>
                </c:pt>
                <c:pt idx="661">
                  <c:v>270751</c:v>
                </c:pt>
                <c:pt idx="662">
                  <c:v>442225</c:v>
                </c:pt>
                <c:pt idx="663">
                  <c:v>247029</c:v>
                </c:pt>
                <c:pt idx="664">
                  <c:v>297667</c:v>
                </c:pt>
                <c:pt idx="665">
                  <c:v>385358</c:v>
                </c:pt>
                <c:pt idx="666">
                  <c:v>339237</c:v>
                </c:pt>
                <c:pt idx="667">
                  <c:v>254246</c:v>
                </c:pt>
                <c:pt idx="668">
                  <c:v>280745</c:v>
                </c:pt>
                <c:pt idx="669">
                  <c:v>235395</c:v>
                </c:pt>
                <c:pt idx="670">
                  <c:v>617249</c:v>
                </c:pt>
                <c:pt idx="671">
                  <c:v>376957</c:v>
                </c:pt>
                <c:pt idx="672">
                  <c:v>301332</c:v>
                </c:pt>
                <c:pt idx="673">
                  <c:v>421484</c:v>
                </c:pt>
                <c:pt idx="674">
                  <c:v>357876</c:v>
                </c:pt>
                <c:pt idx="675">
                  <c:v>480605</c:v>
                </c:pt>
                <c:pt idx="676">
                  <c:v>346186</c:v>
                </c:pt>
                <c:pt idx="677">
                  <c:v>499958</c:v>
                </c:pt>
                <c:pt idx="678">
                  <c:v>297706</c:v>
                </c:pt>
                <c:pt idx="679">
                  <c:v>237130</c:v>
                </c:pt>
                <c:pt idx="680">
                  <c:v>282647</c:v>
                </c:pt>
                <c:pt idx="681">
                  <c:v>329469</c:v>
                </c:pt>
                <c:pt idx="682">
                  <c:v>321425</c:v>
                </c:pt>
                <c:pt idx="683">
                  <c:v>225696</c:v>
                </c:pt>
                <c:pt idx="684">
                  <c:v>198476</c:v>
                </c:pt>
                <c:pt idx="685">
                  <c:v>230369</c:v>
                </c:pt>
                <c:pt idx="686">
                  <c:v>244873</c:v>
                </c:pt>
                <c:pt idx="687">
                  <c:v>325759</c:v>
                </c:pt>
                <c:pt idx="688">
                  <c:v>189388</c:v>
                </c:pt>
                <c:pt idx="689">
                  <c:v>294652</c:v>
                </c:pt>
                <c:pt idx="690">
                  <c:v>371722</c:v>
                </c:pt>
                <c:pt idx="691">
                  <c:v>262098</c:v>
                </c:pt>
                <c:pt idx="692">
                  <c:v>387107</c:v>
                </c:pt>
                <c:pt idx="693">
                  <c:v>230812</c:v>
                </c:pt>
                <c:pt idx="694">
                  <c:v>335356</c:v>
                </c:pt>
                <c:pt idx="695">
                  <c:v>601305</c:v>
                </c:pt>
                <c:pt idx="696">
                  <c:v>569942</c:v>
                </c:pt>
                <c:pt idx="697">
                  <c:v>381121</c:v>
                </c:pt>
                <c:pt idx="698">
                  <c:v>376410</c:v>
                </c:pt>
                <c:pt idx="699">
                  <c:v>291257</c:v>
                </c:pt>
                <c:pt idx="700">
                  <c:v>431156</c:v>
                </c:pt>
                <c:pt idx="701">
                  <c:v>553424</c:v>
                </c:pt>
                <c:pt idx="702">
                  <c:v>314527</c:v>
                </c:pt>
                <c:pt idx="703">
                  <c:v>204424</c:v>
                </c:pt>
                <c:pt idx="704">
                  <c:v>362758</c:v>
                </c:pt>
                <c:pt idx="705">
                  <c:v>270831</c:v>
                </c:pt>
                <c:pt idx="706">
                  <c:v>251545</c:v>
                </c:pt>
                <c:pt idx="707">
                  <c:v>271235</c:v>
                </c:pt>
                <c:pt idx="708">
                  <c:v>189288</c:v>
                </c:pt>
                <c:pt idx="709">
                  <c:v>183399</c:v>
                </c:pt>
                <c:pt idx="710">
                  <c:v>266133</c:v>
                </c:pt>
                <c:pt idx="711">
                  <c:v>306464</c:v>
                </c:pt>
                <c:pt idx="712">
                  <c:v>739387</c:v>
                </c:pt>
                <c:pt idx="713">
                  <c:v>386298</c:v>
                </c:pt>
                <c:pt idx="714">
                  <c:v>411634</c:v>
                </c:pt>
                <c:pt idx="715">
                  <c:v>495794</c:v>
                </c:pt>
                <c:pt idx="716">
                  <c:v>457623</c:v>
                </c:pt>
                <c:pt idx="717">
                  <c:v>325387</c:v>
                </c:pt>
                <c:pt idx="718">
                  <c:v>279449</c:v>
                </c:pt>
                <c:pt idx="719">
                  <c:v>696834</c:v>
                </c:pt>
                <c:pt idx="720">
                  <c:v>723228</c:v>
                </c:pt>
                <c:pt idx="721">
                  <c:v>415677</c:v>
                </c:pt>
                <c:pt idx="722">
                  <c:v>425817</c:v>
                </c:pt>
                <c:pt idx="723">
                  <c:v>284903</c:v>
                </c:pt>
                <c:pt idx="724">
                  <c:v>302107</c:v>
                </c:pt>
                <c:pt idx="725">
                  <c:v>621603</c:v>
                </c:pt>
                <c:pt idx="726">
                  <c:v>356478</c:v>
                </c:pt>
                <c:pt idx="727">
                  <c:v>242561</c:v>
                </c:pt>
                <c:pt idx="728">
                  <c:v>215898</c:v>
                </c:pt>
                <c:pt idx="729">
                  <c:v>283397</c:v>
                </c:pt>
                <c:pt idx="730">
                  <c:v>209098</c:v>
                </c:pt>
                <c:pt idx="731">
                  <c:v>340128</c:v>
                </c:pt>
                <c:pt idx="732">
                  <c:v>380664</c:v>
                </c:pt>
                <c:pt idx="733">
                  <c:v>224691</c:v>
                </c:pt>
                <c:pt idx="734">
                  <c:v>515482</c:v>
                </c:pt>
                <c:pt idx="735">
                  <c:v>486259</c:v>
                </c:pt>
                <c:pt idx="736">
                  <c:v>380689</c:v>
                </c:pt>
                <c:pt idx="737">
                  <c:v>170570</c:v>
                </c:pt>
                <c:pt idx="738">
                  <c:v>230004</c:v>
                </c:pt>
                <c:pt idx="739">
                  <c:v>256650</c:v>
                </c:pt>
                <c:pt idx="740">
                  <c:v>350014</c:v>
                </c:pt>
                <c:pt idx="741">
                  <c:v>335712</c:v>
                </c:pt>
                <c:pt idx="742">
                  <c:v>291076</c:v>
                </c:pt>
                <c:pt idx="743">
                  <c:v>360485</c:v>
                </c:pt>
                <c:pt idx="744">
                  <c:v>355825</c:v>
                </c:pt>
                <c:pt idx="745">
                  <c:v>835561</c:v>
                </c:pt>
                <c:pt idx="746">
                  <c:v>499311</c:v>
                </c:pt>
                <c:pt idx="747">
                  <c:v>561780</c:v>
                </c:pt>
                <c:pt idx="748">
                  <c:v>247229</c:v>
                </c:pt>
                <c:pt idx="749">
                  <c:v>317710</c:v>
                </c:pt>
                <c:pt idx="750">
                  <c:v>347190</c:v>
                </c:pt>
                <c:pt idx="751">
                  <c:v>260501</c:v>
                </c:pt>
                <c:pt idx="752">
                  <c:v>238851</c:v>
                </c:pt>
                <c:pt idx="753">
                  <c:v>335533</c:v>
                </c:pt>
                <c:pt idx="754">
                  <c:v>149868</c:v>
                </c:pt>
                <c:pt idx="755">
                  <c:v>282846</c:v>
                </c:pt>
                <c:pt idx="756">
                  <c:v>457551</c:v>
                </c:pt>
                <c:pt idx="757">
                  <c:v>451654</c:v>
                </c:pt>
                <c:pt idx="758">
                  <c:v>341857</c:v>
                </c:pt>
                <c:pt idx="759">
                  <c:v>569656</c:v>
                </c:pt>
                <c:pt idx="760">
                  <c:v>382307</c:v>
                </c:pt>
                <c:pt idx="761">
                  <c:v>417599</c:v>
                </c:pt>
                <c:pt idx="762">
                  <c:v>278637</c:v>
                </c:pt>
                <c:pt idx="763">
                  <c:v>381114</c:v>
                </c:pt>
                <c:pt idx="764">
                  <c:v>578033</c:v>
                </c:pt>
                <c:pt idx="765">
                  <c:v>266073</c:v>
                </c:pt>
                <c:pt idx="766">
                  <c:v>158074</c:v>
                </c:pt>
                <c:pt idx="767">
                  <c:v>175796</c:v>
                </c:pt>
                <c:pt idx="768">
                  <c:v>178792</c:v>
                </c:pt>
                <c:pt idx="769">
                  <c:v>204866</c:v>
                </c:pt>
                <c:pt idx="770">
                  <c:v>266317</c:v>
                </c:pt>
                <c:pt idx="771">
                  <c:v>140426</c:v>
                </c:pt>
                <c:pt idx="772">
                  <c:v>231571</c:v>
                </c:pt>
                <c:pt idx="773">
                  <c:v>233602</c:v>
                </c:pt>
                <c:pt idx="774">
                  <c:v>464309</c:v>
                </c:pt>
                <c:pt idx="775">
                  <c:v>300242</c:v>
                </c:pt>
                <c:pt idx="776">
                  <c:v>239525</c:v>
                </c:pt>
                <c:pt idx="777">
                  <c:v>152573</c:v>
                </c:pt>
                <c:pt idx="778">
                  <c:v>200512</c:v>
                </c:pt>
                <c:pt idx="779">
                  <c:v>277454</c:v>
                </c:pt>
                <c:pt idx="780">
                  <c:v>218132</c:v>
                </c:pt>
                <c:pt idx="781">
                  <c:v>196353</c:v>
                </c:pt>
                <c:pt idx="782">
                  <c:v>292642</c:v>
                </c:pt>
                <c:pt idx="783">
                  <c:v>252411</c:v>
                </c:pt>
                <c:pt idx="784">
                  <c:v>519621</c:v>
                </c:pt>
                <c:pt idx="785">
                  <c:v>319157</c:v>
                </c:pt>
                <c:pt idx="786">
                  <c:v>268401</c:v>
                </c:pt>
                <c:pt idx="787">
                  <c:v>220980</c:v>
                </c:pt>
                <c:pt idx="788">
                  <c:v>307312</c:v>
                </c:pt>
                <c:pt idx="789">
                  <c:v>238528</c:v>
                </c:pt>
                <c:pt idx="790">
                  <c:v>190691</c:v>
                </c:pt>
                <c:pt idx="791">
                  <c:v>138126</c:v>
                </c:pt>
                <c:pt idx="792">
                  <c:v>389211</c:v>
                </c:pt>
                <c:pt idx="793">
                  <c:v>367866</c:v>
                </c:pt>
                <c:pt idx="794">
                  <c:v>210103</c:v>
                </c:pt>
                <c:pt idx="795">
                  <c:v>206288</c:v>
                </c:pt>
                <c:pt idx="796">
                  <c:v>204032</c:v>
                </c:pt>
                <c:pt idx="797">
                  <c:v>261754</c:v>
                </c:pt>
                <c:pt idx="798">
                  <c:v>212320</c:v>
                </c:pt>
                <c:pt idx="799">
                  <c:v>333440</c:v>
                </c:pt>
                <c:pt idx="800">
                  <c:v>231716</c:v>
                </c:pt>
                <c:pt idx="801">
                  <c:v>372272</c:v>
                </c:pt>
                <c:pt idx="802">
                  <c:v>427608</c:v>
                </c:pt>
                <c:pt idx="803">
                  <c:v>307066</c:v>
                </c:pt>
                <c:pt idx="804">
                  <c:v>244399</c:v>
                </c:pt>
                <c:pt idx="805">
                  <c:v>453962</c:v>
                </c:pt>
                <c:pt idx="806">
                  <c:v>294872</c:v>
                </c:pt>
                <c:pt idx="807">
                  <c:v>718486</c:v>
                </c:pt>
                <c:pt idx="808">
                  <c:v>629429</c:v>
                </c:pt>
                <c:pt idx="809">
                  <c:v>319126</c:v>
                </c:pt>
                <c:pt idx="810">
                  <c:v>233948</c:v>
                </c:pt>
                <c:pt idx="811">
                  <c:v>239787</c:v>
                </c:pt>
                <c:pt idx="812">
                  <c:v>227122</c:v>
                </c:pt>
                <c:pt idx="813">
                  <c:v>295876</c:v>
                </c:pt>
                <c:pt idx="814">
                  <c:v>317767</c:v>
                </c:pt>
                <c:pt idx="815">
                  <c:v>240385</c:v>
                </c:pt>
                <c:pt idx="816">
                  <c:v>266013</c:v>
                </c:pt>
                <c:pt idx="817">
                  <c:v>318708</c:v>
                </c:pt>
                <c:pt idx="818">
                  <c:v>365782</c:v>
                </c:pt>
                <c:pt idx="819">
                  <c:v>285531</c:v>
                </c:pt>
                <c:pt idx="820">
                  <c:v>189401</c:v>
                </c:pt>
                <c:pt idx="821">
                  <c:v>401970</c:v>
                </c:pt>
                <c:pt idx="822">
                  <c:v>401949</c:v>
                </c:pt>
                <c:pt idx="823">
                  <c:v>480045</c:v>
                </c:pt>
                <c:pt idx="824">
                  <c:v>308838</c:v>
                </c:pt>
                <c:pt idx="825">
                  <c:v>378660</c:v>
                </c:pt>
                <c:pt idx="826">
                  <c:v>375255</c:v>
                </c:pt>
                <c:pt idx="827">
                  <c:v>529786</c:v>
                </c:pt>
                <c:pt idx="828">
                  <c:v>736275</c:v>
                </c:pt>
                <c:pt idx="829">
                  <c:v>568249</c:v>
                </c:pt>
                <c:pt idx="830">
                  <c:v>272673</c:v>
                </c:pt>
                <c:pt idx="831">
                  <c:v>444123</c:v>
                </c:pt>
                <c:pt idx="832">
                  <c:v>231172</c:v>
                </c:pt>
                <c:pt idx="833">
                  <c:v>231485</c:v>
                </c:pt>
                <c:pt idx="834">
                  <c:v>212747</c:v>
                </c:pt>
                <c:pt idx="835">
                  <c:v>343993</c:v>
                </c:pt>
                <c:pt idx="836">
                  <c:v>209167</c:v>
                </c:pt>
                <c:pt idx="837">
                  <c:v>429420</c:v>
                </c:pt>
                <c:pt idx="838">
                  <c:v>265634</c:v>
                </c:pt>
                <c:pt idx="839">
                  <c:v>260153</c:v>
                </c:pt>
                <c:pt idx="840">
                  <c:v>190082</c:v>
                </c:pt>
                <c:pt idx="841">
                  <c:v>243121</c:v>
                </c:pt>
                <c:pt idx="842">
                  <c:v>250407</c:v>
                </c:pt>
                <c:pt idx="843">
                  <c:v>316566</c:v>
                </c:pt>
                <c:pt idx="844">
                  <c:v>301165</c:v>
                </c:pt>
                <c:pt idx="845">
                  <c:v>282210</c:v>
                </c:pt>
                <c:pt idx="846">
                  <c:v>455745</c:v>
                </c:pt>
                <c:pt idx="847">
                  <c:v>356610</c:v>
                </c:pt>
                <c:pt idx="848">
                  <c:v>644815</c:v>
                </c:pt>
                <c:pt idx="849">
                  <c:v>296156</c:v>
                </c:pt>
                <c:pt idx="850">
                  <c:v>296878</c:v>
                </c:pt>
                <c:pt idx="851">
                  <c:v>314459</c:v>
                </c:pt>
                <c:pt idx="852">
                  <c:v>267676</c:v>
                </c:pt>
                <c:pt idx="853">
                  <c:v>195254</c:v>
                </c:pt>
                <c:pt idx="854">
                  <c:v>334426</c:v>
                </c:pt>
                <c:pt idx="855">
                  <c:v>251810</c:v>
                </c:pt>
                <c:pt idx="856">
                  <c:v>216590</c:v>
                </c:pt>
                <c:pt idx="857">
                  <c:v>251980</c:v>
                </c:pt>
                <c:pt idx="858">
                  <c:v>270586</c:v>
                </c:pt>
                <c:pt idx="859">
                  <c:v>210511</c:v>
                </c:pt>
                <c:pt idx="860">
                  <c:v>234367</c:v>
                </c:pt>
                <c:pt idx="861">
                  <c:v>293813</c:v>
                </c:pt>
                <c:pt idx="862">
                  <c:v>351491</c:v>
                </c:pt>
                <c:pt idx="863">
                  <c:v>321559</c:v>
                </c:pt>
                <c:pt idx="864">
                  <c:v>261980</c:v>
                </c:pt>
                <c:pt idx="865">
                  <c:v>222059</c:v>
                </c:pt>
                <c:pt idx="866">
                  <c:v>384874</c:v>
                </c:pt>
                <c:pt idx="867">
                  <c:v>359973</c:v>
                </c:pt>
                <c:pt idx="868">
                  <c:v>288493</c:v>
                </c:pt>
                <c:pt idx="869">
                  <c:v>218805</c:v>
                </c:pt>
                <c:pt idx="870">
                  <c:v>312898</c:v>
                </c:pt>
                <c:pt idx="871">
                  <c:v>620438</c:v>
                </c:pt>
                <c:pt idx="872">
                  <c:v>707495</c:v>
                </c:pt>
                <c:pt idx="873">
                  <c:v>427333</c:v>
                </c:pt>
                <c:pt idx="874">
                  <c:v>268369</c:v>
                </c:pt>
                <c:pt idx="875">
                  <c:v>199520</c:v>
                </c:pt>
                <c:pt idx="876">
                  <c:v>327728</c:v>
                </c:pt>
                <c:pt idx="877">
                  <c:v>387838</c:v>
                </c:pt>
                <c:pt idx="878">
                  <c:v>296526</c:v>
                </c:pt>
                <c:pt idx="879">
                  <c:v>409330</c:v>
                </c:pt>
                <c:pt idx="880">
                  <c:v>399712</c:v>
                </c:pt>
                <c:pt idx="881">
                  <c:v>302122</c:v>
                </c:pt>
                <c:pt idx="882">
                  <c:v>271789</c:v>
                </c:pt>
                <c:pt idx="883">
                  <c:v>208016</c:v>
                </c:pt>
                <c:pt idx="884">
                  <c:v>262490</c:v>
                </c:pt>
                <c:pt idx="885">
                  <c:v>296378</c:v>
                </c:pt>
                <c:pt idx="886">
                  <c:v>365151</c:v>
                </c:pt>
                <c:pt idx="887">
                  <c:v>360431</c:v>
                </c:pt>
                <c:pt idx="888">
                  <c:v>369098</c:v>
                </c:pt>
                <c:pt idx="889">
                  <c:v>416227</c:v>
                </c:pt>
                <c:pt idx="890">
                  <c:v>346648</c:v>
                </c:pt>
                <c:pt idx="891">
                  <c:v>241735</c:v>
                </c:pt>
                <c:pt idx="892">
                  <c:v>180151</c:v>
                </c:pt>
                <c:pt idx="893">
                  <c:v>171381</c:v>
                </c:pt>
                <c:pt idx="894">
                  <c:v>313442</c:v>
                </c:pt>
                <c:pt idx="895">
                  <c:v>492746</c:v>
                </c:pt>
                <c:pt idx="896">
                  <c:v>503979</c:v>
                </c:pt>
                <c:pt idx="897">
                  <c:v>228938</c:v>
                </c:pt>
                <c:pt idx="898">
                  <c:v>348465</c:v>
                </c:pt>
                <c:pt idx="899">
                  <c:v>302646</c:v>
                </c:pt>
                <c:pt idx="900">
                  <c:v>346653</c:v>
                </c:pt>
                <c:pt idx="901">
                  <c:v>553553</c:v>
                </c:pt>
                <c:pt idx="902">
                  <c:v>367592</c:v>
                </c:pt>
                <c:pt idx="903">
                  <c:v>280940</c:v>
                </c:pt>
                <c:pt idx="904">
                  <c:v>329007</c:v>
                </c:pt>
                <c:pt idx="905">
                  <c:v>458204</c:v>
                </c:pt>
                <c:pt idx="906">
                  <c:v>244722</c:v>
                </c:pt>
                <c:pt idx="907">
                  <c:v>603083</c:v>
                </c:pt>
                <c:pt idx="908">
                  <c:v>301638</c:v>
                </c:pt>
                <c:pt idx="909">
                  <c:v>363180</c:v>
                </c:pt>
                <c:pt idx="910">
                  <c:v>458790</c:v>
                </c:pt>
                <c:pt idx="911">
                  <c:v>306819</c:v>
                </c:pt>
                <c:pt idx="912">
                  <c:v>517570</c:v>
                </c:pt>
                <c:pt idx="913">
                  <c:v>305762</c:v>
                </c:pt>
                <c:pt idx="914">
                  <c:v>359027</c:v>
                </c:pt>
                <c:pt idx="915">
                  <c:v>382201</c:v>
                </c:pt>
                <c:pt idx="916">
                  <c:v>207028</c:v>
                </c:pt>
                <c:pt idx="917">
                  <c:v>222396</c:v>
                </c:pt>
                <c:pt idx="918">
                  <c:v>255978</c:v>
                </c:pt>
                <c:pt idx="919">
                  <c:v>489876</c:v>
                </c:pt>
                <c:pt idx="920">
                  <c:v>236234</c:v>
                </c:pt>
                <c:pt idx="921">
                  <c:v>313324</c:v>
                </c:pt>
                <c:pt idx="922">
                  <c:v>248170</c:v>
                </c:pt>
                <c:pt idx="923">
                  <c:v>336568</c:v>
                </c:pt>
                <c:pt idx="924">
                  <c:v>357255</c:v>
                </c:pt>
                <c:pt idx="925">
                  <c:v>179556</c:v>
                </c:pt>
                <c:pt idx="926">
                  <c:v>326466</c:v>
                </c:pt>
                <c:pt idx="927">
                  <c:v>248781</c:v>
                </c:pt>
                <c:pt idx="928">
                  <c:v>428678</c:v>
                </c:pt>
                <c:pt idx="929">
                  <c:v>299191</c:v>
                </c:pt>
                <c:pt idx="930">
                  <c:v>254046</c:v>
                </c:pt>
                <c:pt idx="931">
                  <c:v>306326</c:v>
                </c:pt>
                <c:pt idx="932">
                  <c:v>381996</c:v>
                </c:pt>
                <c:pt idx="933">
                  <c:v>348153</c:v>
                </c:pt>
                <c:pt idx="934">
                  <c:v>306939</c:v>
                </c:pt>
                <c:pt idx="935">
                  <c:v>244383</c:v>
                </c:pt>
                <c:pt idx="936">
                  <c:v>183927</c:v>
                </c:pt>
                <c:pt idx="937">
                  <c:v>272239</c:v>
                </c:pt>
                <c:pt idx="938">
                  <c:v>285929</c:v>
                </c:pt>
                <c:pt idx="939">
                  <c:v>318836</c:v>
                </c:pt>
                <c:pt idx="940">
                  <c:v>270271</c:v>
                </c:pt>
                <c:pt idx="941">
                  <c:v>224810</c:v>
                </c:pt>
                <c:pt idx="942">
                  <c:v>349643</c:v>
                </c:pt>
                <c:pt idx="943">
                  <c:v>312567</c:v>
                </c:pt>
                <c:pt idx="944">
                  <c:v>437552</c:v>
                </c:pt>
                <c:pt idx="945">
                  <c:v>353801</c:v>
                </c:pt>
                <c:pt idx="946">
                  <c:v>212424</c:v>
                </c:pt>
                <c:pt idx="947">
                  <c:v>248728</c:v>
                </c:pt>
                <c:pt idx="948">
                  <c:v>363175</c:v>
                </c:pt>
                <c:pt idx="949">
                  <c:v>462832</c:v>
                </c:pt>
                <c:pt idx="950">
                  <c:v>217709</c:v>
                </c:pt>
                <c:pt idx="951">
                  <c:v>374710</c:v>
                </c:pt>
                <c:pt idx="952">
                  <c:v>458350</c:v>
                </c:pt>
                <c:pt idx="953">
                  <c:v>341480</c:v>
                </c:pt>
                <c:pt idx="954">
                  <c:v>183985</c:v>
                </c:pt>
                <c:pt idx="955">
                  <c:v>410800</c:v>
                </c:pt>
                <c:pt idx="956">
                  <c:v>157419</c:v>
                </c:pt>
                <c:pt idx="957">
                  <c:v>213856</c:v>
                </c:pt>
                <c:pt idx="958">
                  <c:v>221646</c:v>
                </c:pt>
                <c:pt idx="959">
                  <c:v>214399</c:v>
                </c:pt>
                <c:pt idx="960">
                  <c:v>197123</c:v>
                </c:pt>
                <c:pt idx="961">
                  <c:v>151004</c:v>
                </c:pt>
                <c:pt idx="962">
                  <c:v>299180</c:v>
                </c:pt>
                <c:pt idx="963">
                  <c:v>280676</c:v>
                </c:pt>
                <c:pt idx="964">
                  <c:v>220143</c:v>
                </c:pt>
                <c:pt idx="965">
                  <c:v>249485</c:v>
                </c:pt>
                <c:pt idx="966">
                  <c:v>214944</c:v>
                </c:pt>
                <c:pt idx="967">
                  <c:v>299608</c:v>
                </c:pt>
                <c:pt idx="968">
                  <c:v>276307</c:v>
                </c:pt>
                <c:pt idx="969">
                  <c:v>315575</c:v>
                </c:pt>
                <c:pt idx="970">
                  <c:v>318798</c:v>
                </c:pt>
                <c:pt idx="971">
                  <c:v>337931</c:v>
                </c:pt>
                <c:pt idx="972">
                  <c:v>532711</c:v>
                </c:pt>
                <c:pt idx="973">
                  <c:v>337975</c:v>
                </c:pt>
                <c:pt idx="974">
                  <c:v>162028</c:v>
                </c:pt>
                <c:pt idx="975">
                  <c:v>196209</c:v>
                </c:pt>
                <c:pt idx="976">
                  <c:v>310986</c:v>
                </c:pt>
                <c:pt idx="977">
                  <c:v>240673</c:v>
                </c:pt>
                <c:pt idx="978">
                  <c:v>347853</c:v>
                </c:pt>
                <c:pt idx="979">
                  <c:v>249249</c:v>
                </c:pt>
                <c:pt idx="980">
                  <c:v>232814</c:v>
                </c:pt>
                <c:pt idx="981">
                  <c:v>452256</c:v>
                </c:pt>
                <c:pt idx="982">
                  <c:v>325702</c:v>
                </c:pt>
                <c:pt idx="983">
                  <c:v>279271</c:v>
                </c:pt>
                <c:pt idx="984">
                  <c:v>198245</c:v>
                </c:pt>
                <c:pt idx="985">
                  <c:v>318383</c:v>
                </c:pt>
                <c:pt idx="986">
                  <c:v>594502</c:v>
                </c:pt>
                <c:pt idx="987">
                  <c:v>502929</c:v>
                </c:pt>
                <c:pt idx="988">
                  <c:v>386120</c:v>
                </c:pt>
                <c:pt idx="989">
                  <c:v>277407</c:v>
                </c:pt>
                <c:pt idx="990">
                  <c:v>253892</c:v>
                </c:pt>
                <c:pt idx="991">
                  <c:v>290130</c:v>
                </c:pt>
                <c:pt idx="992">
                  <c:v>267852</c:v>
                </c:pt>
                <c:pt idx="993">
                  <c:v>206001</c:v>
                </c:pt>
                <c:pt idx="994">
                  <c:v>288270</c:v>
                </c:pt>
                <c:pt idx="995">
                  <c:v>439222</c:v>
                </c:pt>
                <c:pt idx="996">
                  <c:v>452927</c:v>
                </c:pt>
                <c:pt idx="997">
                  <c:v>340278</c:v>
                </c:pt>
                <c:pt idx="998">
                  <c:v>185477</c:v>
                </c:pt>
                <c:pt idx="999">
                  <c:v>263329</c:v>
                </c:pt>
                <c:pt idx="1000">
                  <c:v>186721</c:v>
                </c:pt>
                <c:pt idx="1001">
                  <c:v>216351</c:v>
                </c:pt>
                <c:pt idx="1002">
                  <c:v>260376</c:v>
                </c:pt>
                <c:pt idx="1003">
                  <c:v>213567</c:v>
                </c:pt>
                <c:pt idx="1004">
                  <c:v>452576</c:v>
                </c:pt>
                <c:pt idx="1005">
                  <c:v>276813</c:v>
                </c:pt>
                <c:pt idx="1006">
                  <c:v>261956</c:v>
                </c:pt>
                <c:pt idx="1007">
                  <c:v>189564</c:v>
                </c:pt>
                <c:pt idx="1008">
                  <c:v>292015</c:v>
                </c:pt>
                <c:pt idx="1009">
                  <c:v>157515</c:v>
                </c:pt>
                <c:pt idx="1010">
                  <c:v>282690</c:v>
                </c:pt>
                <c:pt idx="1011">
                  <c:v>275937</c:v>
                </c:pt>
                <c:pt idx="1012">
                  <c:v>279610</c:v>
                </c:pt>
                <c:pt idx="1013">
                  <c:v>265748</c:v>
                </c:pt>
                <c:pt idx="1014">
                  <c:v>341401</c:v>
                </c:pt>
                <c:pt idx="1015">
                  <c:v>369153</c:v>
                </c:pt>
                <c:pt idx="1016">
                  <c:v>288549</c:v>
                </c:pt>
                <c:pt idx="1017">
                  <c:v>160938</c:v>
                </c:pt>
                <c:pt idx="1018">
                  <c:v>216831</c:v>
                </c:pt>
                <c:pt idx="1019">
                  <c:v>258303</c:v>
                </c:pt>
                <c:pt idx="1020">
                  <c:v>299892</c:v>
                </c:pt>
                <c:pt idx="1021">
                  <c:v>258814</c:v>
                </c:pt>
                <c:pt idx="1022">
                  <c:v>188557</c:v>
                </c:pt>
                <c:pt idx="1023">
                  <c:v>191605</c:v>
                </c:pt>
                <c:pt idx="1024">
                  <c:v>276877</c:v>
                </c:pt>
                <c:pt idx="1025">
                  <c:v>507209</c:v>
                </c:pt>
                <c:pt idx="1026">
                  <c:v>500491</c:v>
                </c:pt>
                <c:pt idx="1027">
                  <c:v>250467</c:v>
                </c:pt>
                <c:pt idx="1028">
                  <c:v>255745</c:v>
                </c:pt>
                <c:pt idx="1029">
                  <c:v>246158</c:v>
                </c:pt>
                <c:pt idx="1030">
                  <c:v>386229</c:v>
                </c:pt>
                <c:pt idx="1031">
                  <c:v>334012</c:v>
                </c:pt>
                <c:pt idx="1032">
                  <c:v>238046</c:v>
                </c:pt>
                <c:pt idx="1033">
                  <c:v>335051</c:v>
                </c:pt>
                <c:pt idx="1034">
                  <c:v>301285</c:v>
                </c:pt>
                <c:pt idx="1035">
                  <c:v>322255</c:v>
                </c:pt>
                <c:pt idx="1036">
                  <c:v>334363</c:v>
                </c:pt>
                <c:pt idx="1037">
                  <c:v>314080</c:v>
                </c:pt>
                <c:pt idx="1038">
                  <c:v>308841</c:v>
                </c:pt>
                <c:pt idx="1039">
                  <c:v>422290</c:v>
                </c:pt>
                <c:pt idx="1040">
                  <c:v>336674</c:v>
                </c:pt>
                <c:pt idx="1041">
                  <c:v>280042</c:v>
                </c:pt>
                <c:pt idx="1042">
                  <c:v>259715</c:v>
                </c:pt>
                <c:pt idx="1043">
                  <c:v>266323</c:v>
                </c:pt>
                <c:pt idx="1044">
                  <c:v>196809</c:v>
                </c:pt>
                <c:pt idx="1045">
                  <c:v>247478</c:v>
                </c:pt>
                <c:pt idx="1046">
                  <c:v>227773</c:v>
                </c:pt>
                <c:pt idx="1047">
                  <c:v>208462</c:v>
                </c:pt>
                <c:pt idx="1048">
                  <c:v>254761</c:v>
                </c:pt>
                <c:pt idx="1049">
                  <c:v>375513</c:v>
                </c:pt>
                <c:pt idx="1050">
                  <c:v>310773</c:v>
                </c:pt>
                <c:pt idx="1051">
                  <c:v>239785</c:v>
                </c:pt>
                <c:pt idx="1052">
                  <c:v>197242</c:v>
                </c:pt>
                <c:pt idx="1053">
                  <c:v>179921</c:v>
                </c:pt>
                <c:pt idx="1054">
                  <c:v>248969</c:v>
                </c:pt>
                <c:pt idx="1055">
                  <c:v>352447</c:v>
                </c:pt>
                <c:pt idx="1056">
                  <c:v>233310</c:v>
                </c:pt>
                <c:pt idx="1057">
                  <c:v>345070</c:v>
                </c:pt>
                <c:pt idx="1058">
                  <c:v>371817</c:v>
                </c:pt>
                <c:pt idx="1059">
                  <c:v>355465</c:v>
                </c:pt>
                <c:pt idx="1060">
                  <c:v>343478</c:v>
                </c:pt>
                <c:pt idx="1061">
                  <c:v>321438</c:v>
                </c:pt>
                <c:pt idx="1062">
                  <c:v>217573</c:v>
                </c:pt>
                <c:pt idx="1063">
                  <c:v>318366</c:v>
                </c:pt>
                <c:pt idx="1064">
                  <c:v>402419</c:v>
                </c:pt>
                <c:pt idx="1065">
                  <c:v>296188</c:v>
                </c:pt>
                <c:pt idx="1066">
                  <c:v>192989</c:v>
                </c:pt>
                <c:pt idx="1067">
                  <c:v>262030</c:v>
                </c:pt>
                <c:pt idx="1068">
                  <c:v>482995</c:v>
                </c:pt>
                <c:pt idx="1069">
                  <c:v>506282</c:v>
                </c:pt>
                <c:pt idx="1070">
                  <c:v>349946</c:v>
                </c:pt>
                <c:pt idx="1071">
                  <c:v>230905</c:v>
                </c:pt>
                <c:pt idx="1072">
                  <c:v>289557</c:v>
                </c:pt>
                <c:pt idx="1073">
                  <c:v>475316</c:v>
                </c:pt>
                <c:pt idx="1074">
                  <c:v>380568</c:v>
                </c:pt>
                <c:pt idx="1075">
                  <c:v>457040</c:v>
                </c:pt>
                <c:pt idx="1076">
                  <c:v>533081</c:v>
                </c:pt>
                <c:pt idx="1077">
                  <c:v>494080</c:v>
                </c:pt>
                <c:pt idx="1078">
                  <c:v>774105</c:v>
                </c:pt>
                <c:pt idx="1079">
                  <c:v>614887</c:v>
                </c:pt>
                <c:pt idx="1080">
                  <c:v>348509</c:v>
                </c:pt>
                <c:pt idx="1081">
                  <c:v>277864</c:v>
                </c:pt>
                <c:pt idx="1082">
                  <c:v>552970</c:v>
                </c:pt>
                <c:pt idx="1083">
                  <c:v>390312</c:v>
                </c:pt>
                <c:pt idx="1084">
                  <c:v>444288</c:v>
                </c:pt>
                <c:pt idx="1085">
                  <c:v>288814</c:v>
                </c:pt>
                <c:pt idx="1086">
                  <c:v>257946</c:v>
                </c:pt>
                <c:pt idx="1087">
                  <c:v>437977</c:v>
                </c:pt>
                <c:pt idx="1088">
                  <c:v>510539</c:v>
                </c:pt>
                <c:pt idx="1089">
                  <c:v>320980</c:v>
                </c:pt>
                <c:pt idx="1090">
                  <c:v>865128</c:v>
                </c:pt>
                <c:pt idx="1091">
                  <c:v>366193</c:v>
                </c:pt>
                <c:pt idx="1092">
                  <c:v>277736</c:v>
                </c:pt>
                <c:pt idx="1093">
                  <c:v>317994</c:v>
                </c:pt>
                <c:pt idx="1094">
                  <c:v>430195</c:v>
                </c:pt>
                <c:pt idx="1095">
                  <c:v>352177</c:v>
                </c:pt>
                <c:pt idx="1096">
                  <c:v>309617</c:v>
                </c:pt>
                <c:pt idx="1097">
                  <c:v>239760</c:v>
                </c:pt>
                <c:pt idx="1098">
                  <c:v>324780</c:v>
                </c:pt>
                <c:pt idx="1099">
                  <c:v>418843</c:v>
                </c:pt>
                <c:pt idx="1100">
                  <c:v>316192</c:v>
                </c:pt>
                <c:pt idx="1101">
                  <c:v>235241</c:v>
                </c:pt>
                <c:pt idx="1102">
                  <c:v>391010</c:v>
                </c:pt>
                <c:pt idx="1103">
                  <c:v>314800</c:v>
                </c:pt>
                <c:pt idx="1104">
                  <c:v>290682</c:v>
                </c:pt>
                <c:pt idx="1105">
                  <c:v>454439</c:v>
                </c:pt>
                <c:pt idx="1106">
                  <c:v>231246</c:v>
                </c:pt>
                <c:pt idx="1107">
                  <c:v>197803</c:v>
                </c:pt>
                <c:pt idx="1108">
                  <c:v>258151</c:v>
                </c:pt>
                <c:pt idx="1109">
                  <c:v>227338</c:v>
                </c:pt>
                <c:pt idx="1110">
                  <c:v>208067</c:v>
                </c:pt>
                <c:pt idx="1111">
                  <c:v>197016</c:v>
                </c:pt>
                <c:pt idx="1112">
                  <c:v>306697</c:v>
                </c:pt>
                <c:pt idx="1113">
                  <c:v>279695</c:v>
                </c:pt>
                <c:pt idx="1114">
                  <c:v>391796</c:v>
                </c:pt>
                <c:pt idx="1115">
                  <c:v>291707</c:v>
                </c:pt>
                <c:pt idx="1116">
                  <c:v>289599</c:v>
                </c:pt>
                <c:pt idx="1117">
                  <c:v>319609</c:v>
                </c:pt>
                <c:pt idx="1118">
                  <c:v>321709</c:v>
                </c:pt>
                <c:pt idx="1119">
                  <c:v>430079</c:v>
                </c:pt>
                <c:pt idx="1120">
                  <c:v>371125</c:v>
                </c:pt>
                <c:pt idx="1121">
                  <c:v>408655</c:v>
                </c:pt>
                <c:pt idx="1122">
                  <c:v>411255</c:v>
                </c:pt>
                <c:pt idx="1123">
                  <c:v>725399</c:v>
                </c:pt>
                <c:pt idx="1124">
                  <c:v>557587</c:v>
                </c:pt>
                <c:pt idx="1125">
                  <c:v>308987</c:v>
                </c:pt>
                <c:pt idx="1126">
                  <c:v>276001</c:v>
                </c:pt>
                <c:pt idx="1127">
                  <c:v>169843</c:v>
                </c:pt>
                <c:pt idx="1128">
                  <c:v>386234</c:v>
                </c:pt>
                <c:pt idx="1129">
                  <c:v>265433</c:v>
                </c:pt>
                <c:pt idx="1130">
                  <c:v>321781</c:v>
                </c:pt>
                <c:pt idx="1131">
                  <c:v>391298</c:v>
                </c:pt>
                <c:pt idx="1132">
                  <c:v>303486</c:v>
                </c:pt>
                <c:pt idx="1133">
                  <c:v>377029</c:v>
                </c:pt>
                <c:pt idx="1134">
                  <c:v>393452</c:v>
                </c:pt>
                <c:pt idx="1135">
                  <c:v>373175</c:v>
                </c:pt>
                <c:pt idx="1136">
                  <c:v>393823</c:v>
                </c:pt>
                <c:pt idx="1137">
                  <c:v>335827</c:v>
                </c:pt>
                <c:pt idx="1138">
                  <c:v>176786</c:v>
                </c:pt>
                <c:pt idx="1139">
                  <c:v>352775</c:v>
                </c:pt>
                <c:pt idx="1140">
                  <c:v>365148</c:v>
                </c:pt>
                <c:pt idx="1141">
                  <c:v>412082</c:v>
                </c:pt>
                <c:pt idx="1142">
                  <c:v>366832</c:v>
                </c:pt>
                <c:pt idx="1143">
                  <c:v>213535</c:v>
                </c:pt>
                <c:pt idx="1144">
                  <c:v>298892</c:v>
                </c:pt>
                <c:pt idx="1145">
                  <c:v>322789</c:v>
                </c:pt>
                <c:pt idx="1146">
                  <c:v>397370</c:v>
                </c:pt>
                <c:pt idx="1147">
                  <c:v>224307</c:v>
                </c:pt>
                <c:pt idx="1148">
                  <c:v>248562</c:v>
                </c:pt>
                <c:pt idx="1149">
                  <c:v>290123</c:v>
                </c:pt>
                <c:pt idx="1150">
                  <c:v>390091</c:v>
                </c:pt>
                <c:pt idx="1151">
                  <c:v>335027</c:v>
                </c:pt>
                <c:pt idx="1152">
                  <c:v>317856</c:v>
                </c:pt>
                <c:pt idx="1153">
                  <c:v>324970</c:v>
                </c:pt>
                <c:pt idx="1154">
                  <c:v>197209</c:v>
                </c:pt>
                <c:pt idx="1155">
                  <c:v>295066</c:v>
                </c:pt>
                <c:pt idx="1156">
                  <c:v>540680</c:v>
                </c:pt>
                <c:pt idx="1157">
                  <c:v>263765</c:v>
                </c:pt>
                <c:pt idx="1158">
                  <c:v>268715</c:v>
                </c:pt>
                <c:pt idx="1159">
                  <c:v>233132</c:v>
                </c:pt>
                <c:pt idx="1160">
                  <c:v>356497</c:v>
                </c:pt>
                <c:pt idx="1161">
                  <c:v>365246</c:v>
                </c:pt>
                <c:pt idx="1162">
                  <c:v>277384</c:v>
                </c:pt>
                <c:pt idx="1163">
                  <c:v>352627</c:v>
                </c:pt>
                <c:pt idx="1164">
                  <c:v>408788</c:v>
                </c:pt>
                <c:pt idx="1165">
                  <c:v>330429</c:v>
                </c:pt>
                <c:pt idx="1166">
                  <c:v>242287</c:v>
                </c:pt>
                <c:pt idx="1167">
                  <c:v>296780</c:v>
                </c:pt>
                <c:pt idx="1168">
                  <c:v>293878</c:v>
                </c:pt>
                <c:pt idx="1169">
                  <c:v>190112</c:v>
                </c:pt>
                <c:pt idx="1170">
                  <c:v>320577</c:v>
                </c:pt>
                <c:pt idx="1171">
                  <c:v>201838</c:v>
                </c:pt>
                <c:pt idx="1172">
                  <c:v>181981</c:v>
                </c:pt>
                <c:pt idx="1173">
                  <c:v>235383</c:v>
                </c:pt>
                <c:pt idx="1174">
                  <c:v>166609</c:v>
                </c:pt>
                <c:pt idx="1175">
                  <c:v>397491</c:v>
                </c:pt>
                <c:pt idx="1176">
                  <c:v>186280</c:v>
                </c:pt>
                <c:pt idx="1177">
                  <c:v>433070</c:v>
                </c:pt>
                <c:pt idx="1178">
                  <c:v>242495</c:v>
                </c:pt>
                <c:pt idx="1179">
                  <c:v>245455</c:v>
                </c:pt>
                <c:pt idx="1180">
                  <c:v>331765</c:v>
                </c:pt>
                <c:pt idx="1181">
                  <c:v>267664</c:v>
                </c:pt>
                <c:pt idx="1182">
                  <c:v>218964</c:v>
                </c:pt>
                <c:pt idx="1183">
                  <c:v>366202</c:v>
                </c:pt>
                <c:pt idx="1184">
                  <c:v>474776</c:v>
                </c:pt>
                <c:pt idx="1185">
                  <c:v>383346</c:v>
                </c:pt>
                <c:pt idx="1186">
                  <c:v>215216</c:v>
                </c:pt>
                <c:pt idx="1187">
                  <c:v>239087</c:v>
                </c:pt>
                <c:pt idx="1188">
                  <c:v>265986</c:v>
                </c:pt>
                <c:pt idx="1189">
                  <c:v>375404</c:v>
                </c:pt>
                <c:pt idx="1190">
                  <c:v>309385</c:v>
                </c:pt>
                <c:pt idx="1191">
                  <c:v>253252</c:v>
                </c:pt>
                <c:pt idx="1192">
                  <c:v>251322</c:v>
                </c:pt>
                <c:pt idx="1193">
                  <c:v>263953</c:v>
                </c:pt>
                <c:pt idx="1194">
                  <c:v>246850</c:v>
                </c:pt>
                <c:pt idx="1195">
                  <c:v>191699</c:v>
                </c:pt>
                <c:pt idx="1196">
                  <c:v>261044</c:v>
                </c:pt>
                <c:pt idx="1197">
                  <c:v>178080</c:v>
                </c:pt>
                <c:pt idx="1198">
                  <c:v>251393</c:v>
                </c:pt>
                <c:pt idx="1199">
                  <c:v>326646</c:v>
                </c:pt>
                <c:pt idx="1200">
                  <c:v>274456</c:v>
                </c:pt>
                <c:pt idx="1201">
                  <c:v>233525</c:v>
                </c:pt>
                <c:pt idx="1202">
                  <c:v>388759</c:v>
                </c:pt>
                <c:pt idx="1203">
                  <c:v>286843</c:v>
                </c:pt>
                <c:pt idx="1204">
                  <c:v>333427</c:v>
                </c:pt>
                <c:pt idx="1205">
                  <c:v>165098</c:v>
                </c:pt>
                <c:pt idx="1206">
                  <c:v>222436</c:v>
                </c:pt>
                <c:pt idx="1207">
                  <c:v>199217</c:v>
                </c:pt>
                <c:pt idx="1208">
                  <c:v>248554</c:v>
                </c:pt>
                <c:pt idx="1209">
                  <c:v>386993</c:v>
                </c:pt>
                <c:pt idx="1210">
                  <c:v>248863</c:v>
                </c:pt>
                <c:pt idx="1211">
                  <c:v>207558</c:v>
                </c:pt>
                <c:pt idx="1212">
                  <c:v>259474</c:v>
                </c:pt>
                <c:pt idx="1213">
                  <c:v>310820</c:v>
                </c:pt>
                <c:pt idx="1214">
                  <c:v>372035</c:v>
                </c:pt>
                <c:pt idx="1215">
                  <c:v>188339</c:v>
                </c:pt>
                <c:pt idx="1216">
                  <c:v>228035</c:v>
                </c:pt>
                <c:pt idx="1217">
                  <c:v>330094</c:v>
                </c:pt>
                <c:pt idx="1218">
                  <c:v>309952</c:v>
                </c:pt>
                <c:pt idx="1219">
                  <c:v>398738</c:v>
                </c:pt>
                <c:pt idx="1220">
                  <c:v>227239</c:v>
                </c:pt>
                <c:pt idx="1221">
                  <c:v>218570</c:v>
                </c:pt>
                <c:pt idx="1222">
                  <c:v>192969</c:v>
                </c:pt>
                <c:pt idx="1223">
                  <c:v>424206</c:v>
                </c:pt>
                <c:pt idx="1224">
                  <c:v>241470</c:v>
                </c:pt>
                <c:pt idx="1225">
                  <c:v>281179</c:v>
                </c:pt>
                <c:pt idx="1226">
                  <c:v>228105</c:v>
                </c:pt>
                <c:pt idx="1227">
                  <c:v>210718</c:v>
                </c:pt>
                <c:pt idx="1228">
                  <c:v>263005</c:v>
                </c:pt>
                <c:pt idx="1229">
                  <c:v>272984</c:v>
                </c:pt>
                <c:pt idx="1230">
                  <c:v>305688</c:v>
                </c:pt>
                <c:pt idx="1231">
                  <c:v>293684</c:v>
                </c:pt>
                <c:pt idx="1232">
                  <c:v>209548</c:v>
                </c:pt>
                <c:pt idx="1233">
                  <c:v>262324</c:v>
                </c:pt>
                <c:pt idx="1234">
                  <c:v>251751</c:v>
                </c:pt>
                <c:pt idx="1235">
                  <c:v>199211</c:v>
                </c:pt>
                <c:pt idx="1236">
                  <c:v>205937</c:v>
                </c:pt>
                <c:pt idx="1237">
                  <c:v>301140</c:v>
                </c:pt>
                <c:pt idx="1238">
                  <c:v>358713</c:v>
                </c:pt>
                <c:pt idx="1239">
                  <c:v>294443</c:v>
                </c:pt>
                <c:pt idx="1240">
                  <c:v>255580</c:v>
                </c:pt>
                <c:pt idx="1241">
                  <c:v>289198</c:v>
                </c:pt>
                <c:pt idx="1242">
                  <c:v>243259</c:v>
                </c:pt>
                <c:pt idx="1243">
                  <c:v>365477</c:v>
                </c:pt>
                <c:pt idx="1244">
                  <c:v>294662</c:v>
                </c:pt>
                <c:pt idx="1245">
                  <c:v>288588</c:v>
                </c:pt>
                <c:pt idx="1246">
                  <c:v>274872</c:v>
                </c:pt>
                <c:pt idx="1247">
                  <c:v>569298</c:v>
                </c:pt>
                <c:pt idx="1248">
                  <c:v>266708</c:v>
                </c:pt>
                <c:pt idx="1249">
                  <c:v>271867</c:v>
                </c:pt>
                <c:pt idx="1250">
                  <c:v>174027</c:v>
                </c:pt>
                <c:pt idx="1251">
                  <c:v>265931</c:v>
                </c:pt>
                <c:pt idx="1252">
                  <c:v>273236</c:v>
                </c:pt>
                <c:pt idx="1253">
                  <c:v>366378</c:v>
                </c:pt>
                <c:pt idx="1254">
                  <c:v>442152</c:v>
                </c:pt>
                <c:pt idx="1255">
                  <c:v>413760</c:v>
                </c:pt>
                <c:pt idx="1256">
                  <c:v>305498</c:v>
                </c:pt>
                <c:pt idx="1257">
                  <c:v>291305</c:v>
                </c:pt>
                <c:pt idx="1258">
                  <c:v>297892</c:v>
                </c:pt>
                <c:pt idx="1259">
                  <c:v>439936</c:v>
                </c:pt>
                <c:pt idx="1260">
                  <c:v>253229</c:v>
                </c:pt>
                <c:pt idx="1261">
                  <c:v>324976</c:v>
                </c:pt>
                <c:pt idx="1262">
                  <c:v>424485</c:v>
                </c:pt>
                <c:pt idx="1263">
                  <c:v>370682</c:v>
                </c:pt>
                <c:pt idx="1264">
                  <c:v>338021</c:v>
                </c:pt>
                <c:pt idx="1265">
                  <c:v>344618</c:v>
                </c:pt>
                <c:pt idx="1266">
                  <c:v>612200</c:v>
                </c:pt>
                <c:pt idx="1267">
                  <c:v>316988</c:v>
                </c:pt>
                <c:pt idx="1268">
                  <c:v>310797</c:v>
                </c:pt>
                <c:pt idx="1269">
                  <c:v>264525</c:v>
                </c:pt>
                <c:pt idx="1270">
                  <c:v>284726</c:v>
                </c:pt>
                <c:pt idx="1271">
                  <c:v>337052</c:v>
                </c:pt>
                <c:pt idx="1272">
                  <c:v>394892</c:v>
                </c:pt>
                <c:pt idx="1273">
                  <c:v>317165</c:v>
                </c:pt>
                <c:pt idx="1274">
                  <c:v>304107</c:v>
                </c:pt>
                <c:pt idx="1275">
                  <c:v>263240</c:v>
                </c:pt>
                <c:pt idx="1276">
                  <c:v>305144</c:v>
                </c:pt>
                <c:pt idx="1277">
                  <c:v>294281</c:v>
                </c:pt>
                <c:pt idx="1278">
                  <c:v>288574</c:v>
                </c:pt>
                <c:pt idx="1279">
                  <c:v>178053</c:v>
                </c:pt>
                <c:pt idx="1280">
                  <c:v>214053</c:v>
                </c:pt>
                <c:pt idx="1281">
                  <c:v>397880</c:v>
                </c:pt>
                <c:pt idx="1282">
                  <c:v>419724</c:v>
                </c:pt>
                <c:pt idx="1283">
                  <c:v>268869</c:v>
                </c:pt>
                <c:pt idx="1284">
                  <c:v>328536</c:v>
                </c:pt>
                <c:pt idx="1285">
                  <c:v>451786</c:v>
                </c:pt>
                <c:pt idx="1286">
                  <c:v>260085</c:v>
                </c:pt>
                <c:pt idx="1287">
                  <c:v>252936</c:v>
                </c:pt>
                <c:pt idx="1288">
                  <c:v>318562</c:v>
                </c:pt>
                <c:pt idx="1289">
                  <c:v>319422</c:v>
                </c:pt>
                <c:pt idx="1290">
                  <c:v>514928</c:v>
                </c:pt>
                <c:pt idx="1291">
                  <c:v>581975</c:v>
                </c:pt>
                <c:pt idx="1292">
                  <c:v>676857</c:v>
                </c:pt>
                <c:pt idx="1293">
                  <c:v>524873</c:v>
                </c:pt>
                <c:pt idx="1294">
                  <c:v>602432</c:v>
                </c:pt>
                <c:pt idx="1295">
                  <c:v>574290</c:v>
                </c:pt>
                <c:pt idx="1296">
                  <c:v>557050</c:v>
                </c:pt>
                <c:pt idx="1297">
                  <c:v>408681</c:v>
                </c:pt>
                <c:pt idx="1298">
                  <c:v>343518</c:v>
                </c:pt>
                <c:pt idx="1299">
                  <c:v>409810</c:v>
                </c:pt>
                <c:pt idx="1300">
                  <c:v>292644</c:v>
                </c:pt>
                <c:pt idx="1301">
                  <c:v>398871</c:v>
                </c:pt>
                <c:pt idx="1302">
                  <c:v>345173</c:v>
                </c:pt>
                <c:pt idx="1303">
                  <c:v>359283</c:v>
                </c:pt>
                <c:pt idx="1304">
                  <c:v>315279</c:v>
                </c:pt>
                <c:pt idx="1305">
                  <c:v>401398</c:v>
                </c:pt>
                <c:pt idx="1306">
                  <c:v>428075</c:v>
                </c:pt>
                <c:pt idx="1307">
                  <c:v>285581</c:v>
                </c:pt>
                <c:pt idx="1308">
                  <c:v>443678</c:v>
                </c:pt>
                <c:pt idx="1309">
                  <c:v>469562</c:v>
                </c:pt>
                <c:pt idx="1310">
                  <c:v>502115</c:v>
                </c:pt>
                <c:pt idx="1311">
                  <c:v>456010</c:v>
                </c:pt>
                <c:pt idx="1312">
                  <c:v>320579</c:v>
                </c:pt>
                <c:pt idx="1313">
                  <c:v>416893</c:v>
                </c:pt>
                <c:pt idx="1314">
                  <c:v>396198</c:v>
                </c:pt>
                <c:pt idx="1315">
                  <c:v>402826</c:v>
                </c:pt>
                <c:pt idx="1316">
                  <c:v>377298</c:v>
                </c:pt>
                <c:pt idx="1317">
                  <c:v>439711</c:v>
                </c:pt>
                <c:pt idx="1318">
                  <c:v>362800</c:v>
                </c:pt>
                <c:pt idx="1319">
                  <c:v>393959</c:v>
                </c:pt>
                <c:pt idx="1320">
                  <c:v>356365</c:v>
                </c:pt>
                <c:pt idx="1321">
                  <c:v>403973</c:v>
                </c:pt>
                <c:pt idx="1322">
                  <c:v>484312</c:v>
                </c:pt>
                <c:pt idx="1323">
                  <c:v>353493</c:v>
                </c:pt>
                <c:pt idx="1324">
                  <c:v>431899</c:v>
                </c:pt>
                <c:pt idx="1325">
                  <c:v>492709</c:v>
                </c:pt>
                <c:pt idx="1326">
                  <c:v>599142</c:v>
                </c:pt>
                <c:pt idx="1327">
                  <c:v>214090</c:v>
                </c:pt>
                <c:pt idx="1328">
                  <c:v>380149</c:v>
                </c:pt>
                <c:pt idx="1329">
                  <c:v>404598</c:v>
                </c:pt>
                <c:pt idx="1330">
                  <c:v>419233</c:v>
                </c:pt>
                <c:pt idx="1331">
                  <c:v>284694</c:v>
                </c:pt>
                <c:pt idx="1332">
                  <c:v>333994</c:v>
                </c:pt>
                <c:pt idx="1333">
                  <c:v>309093</c:v>
                </c:pt>
                <c:pt idx="1334">
                  <c:v>331005</c:v>
                </c:pt>
                <c:pt idx="1335">
                  <c:v>563859</c:v>
                </c:pt>
                <c:pt idx="1336">
                  <c:v>858823</c:v>
                </c:pt>
                <c:pt idx="1337">
                  <c:v>252878</c:v>
                </c:pt>
                <c:pt idx="1338">
                  <c:v>274749</c:v>
                </c:pt>
                <c:pt idx="1339">
                  <c:v>475526</c:v>
                </c:pt>
                <c:pt idx="1340">
                  <c:v>672738</c:v>
                </c:pt>
                <c:pt idx="1341">
                  <c:v>404369</c:v>
                </c:pt>
                <c:pt idx="1342">
                  <c:v>315874</c:v>
                </c:pt>
                <c:pt idx="1343">
                  <c:v>577052</c:v>
                </c:pt>
                <c:pt idx="1344">
                  <c:v>337604</c:v>
                </c:pt>
                <c:pt idx="1345">
                  <c:v>287551</c:v>
                </c:pt>
                <c:pt idx="1346">
                  <c:v>476336</c:v>
                </c:pt>
                <c:pt idx="1347">
                  <c:v>328662</c:v>
                </c:pt>
                <c:pt idx="1348">
                  <c:v>248633</c:v>
                </c:pt>
                <c:pt idx="1349">
                  <c:v>178899</c:v>
                </c:pt>
                <c:pt idx="1350">
                  <c:v>373976</c:v>
                </c:pt>
                <c:pt idx="1351">
                  <c:v>567649</c:v>
                </c:pt>
                <c:pt idx="1352">
                  <c:v>415416</c:v>
                </c:pt>
                <c:pt idx="1353">
                  <c:v>317771</c:v>
                </c:pt>
                <c:pt idx="1354">
                  <c:v>418173</c:v>
                </c:pt>
                <c:pt idx="1355">
                  <c:v>389774</c:v>
                </c:pt>
                <c:pt idx="1356">
                  <c:v>323574</c:v>
                </c:pt>
                <c:pt idx="1357">
                  <c:v>205706</c:v>
                </c:pt>
                <c:pt idx="1358">
                  <c:v>243825</c:v>
                </c:pt>
                <c:pt idx="1359">
                  <c:v>230078</c:v>
                </c:pt>
                <c:pt idx="1360">
                  <c:v>205494</c:v>
                </c:pt>
                <c:pt idx="1361">
                  <c:v>262634</c:v>
                </c:pt>
                <c:pt idx="1362">
                  <c:v>257973</c:v>
                </c:pt>
                <c:pt idx="1363">
                  <c:v>391935</c:v>
                </c:pt>
                <c:pt idx="1364">
                  <c:v>450050</c:v>
                </c:pt>
                <c:pt idx="1365">
                  <c:v>492348</c:v>
                </c:pt>
                <c:pt idx="1366">
                  <c:v>234893</c:v>
                </c:pt>
                <c:pt idx="1367">
                  <c:v>282197</c:v>
                </c:pt>
                <c:pt idx="1368">
                  <c:v>396764</c:v>
                </c:pt>
                <c:pt idx="1369">
                  <c:v>337794</c:v>
                </c:pt>
                <c:pt idx="1370">
                  <c:v>547025</c:v>
                </c:pt>
                <c:pt idx="1371">
                  <c:v>375229</c:v>
                </c:pt>
                <c:pt idx="1372">
                  <c:v>393204</c:v>
                </c:pt>
                <c:pt idx="1373">
                  <c:v>492214</c:v>
                </c:pt>
                <c:pt idx="1374">
                  <c:v>480548</c:v>
                </c:pt>
                <c:pt idx="1375">
                  <c:v>368403</c:v>
                </c:pt>
                <c:pt idx="1376">
                  <c:v>278346</c:v>
                </c:pt>
                <c:pt idx="1377">
                  <c:v>287400</c:v>
                </c:pt>
                <c:pt idx="1378">
                  <c:v>382719</c:v>
                </c:pt>
                <c:pt idx="1379">
                  <c:v>158106</c:v>
                </c:pt>
                <c:pt idx="1380">
                  <c:v>165773</c:v>
                </c:pt>
                <c:pt idx="1381">
                  <c:v>268121</c:v>
                </c:pt>
                <c:pt idx="1382">
                  <c:v>190177</c:v>
                </c:pt>
                <c:pt idx="1383">
                  <c:v>318189</c:v>
                </c:pt>
                <c:pt idx="1384">
                  <c:v>469456</c:v>
                </c:pt>
                <c:pt idx="1385">
                  <c:v>286672</c:v>
                </c:pt>
                <c:pt idx="1386">
                  <c:v>387728</c:v>
                </c:pt>
                <c:pt idx="1387">
                  <c:v>527000</c:v>
                </c:pt>
                <c:pt idx="1388">
                  <c:v>485110</c:v>
                </c:pt>
                <c:pt idx="1389">
                  <c:v>417192</c:v>
                </c:pt>
                <c:pt idx="1390">
                  <c:v>407329</c:v>
                </c:pt>
                <c:pt idx="1391">
                  <c:v>420682</c:v>
                </c:pt>
                <c:pt idx="1392">
                  <c:v>622818</c:v>
                </c:pt>
                <c:pt idx="1393">
                  <c:v>484893</c:v>
                </c:pt>
                <c:pt idx="1394">
                  <c:v>341177</c:v>
                </c:pt>
                <c:pt idx="1395">
                  <c:v>696907</c:v>
                </c:pt>
                <c:pt idx="1396">
                  <c:v>571093</c:v>
                </c:pt>
                <c:pt idx="1397">
                  <c:v>466231</c:v>
                </c:pt>
                <c:pt idx="1398">
                  <c:v>312800</c:v>
                </c:pt>
                <c:pt idx="1399">
                  <c:v>367919</c:v>
                </c:pt>
                <c:pt idx="1400">
                  <c:v>345991</c:v>
                </c:pt>
                <c:pt idx="1401">
                  <c:v>280918</c:v>
                </c:pt>
                <c:pt idx="1402">
                  <c:v>599208</c:v>
                </c:pt>
                <c:pt idx="1403">
                  <c:v>331810</c:v>
                </c:pt>
                <c:pt idx="1404">
                  <c:v>325791</c:v>
                </c:pt>
                <c:pt idx="1405">
                  <c:v>414043</c:v>
                </c:pt>
                <c:pt idx="1406">
                  <c:v>268927</c:v>
                </c:pt>
                <c:pt idx="1407">
                  <c:v>444857</c:v>
                </c:pt>
                <c:pt idx="1408">
                  <c:v>474557</c:v>
                </c:pt>
                <c:pt idx="1409">
                  <c:v>341790</c:v>
                </c:pt>
                <c:pt idx="1410">
                  <c:v>334503</c:v>
                </c:pt>
                <c:pt idx="1411">
                  <c:v>467733</c:v>
                </c:pt>
                <c:pt idx="1412">
                  <c:v>470100</c:v>
                </c:pt>
                <c:pt idx="1413">
                  <c:v>382572</c:v>
                </c:pt>
                <c:pt idx="1414">
                  <c:v>566865</c:v>
                </c:pt>
                <c:pt idx="1415">
                  <c:v>456657</c:v>
                </c:pt>
                <c:pt idx="1416">
                  <c:v>357427</c:v>
                </c:pt>
                <c:pt idx="1417">
                  <c:v>416528</c:v>
                </c:pt>
                <c:pt idx="1418">
                  <c:v>255670</c:v>
                </c:pt>
                <c:pt idx="1419">
                  <c:v>350802</c:v>
                </c:pt>
                <c:pt idx="1420">
                  <c:v>327326</c:v>
                </c:pt>
                <c:pt idx="1421">
                  <c:v>474193</c:v>
                </c:pt>
                <c:pt idx="1422">
                  <c:v>354876</c:v>
                </c:pt>
                <c:pt idx="1423">
                  <c:v>567921</c:v>
                </c:pt>
                <c:pt idx="1424">
                  <c:v>390087</c:v>
                </c:pt>
                <c:pt idx="1425">
                  <c:v>549088</c:v>
                </c:pt>
                <c:pt idx="1426">
                  <c:v>678829</c:v>
                </c:pt>
                <c:pt idx="1427">
                  <c:v>269380</c:v>
                </c:pt>
                <c:pt idx="1428">
                  <c:v>317573</c:v>
                </c:pt>
                <c:pt idx="1429">
                  <c:v>378964</c:v>
                </c:pt>
                <c:pt idx="1430">
                  <c:v>393681</c:v>
                </c:pt>
                <c:pt idx="1431">
                  <c:v>653788</c:v>
                </c:pt>
                <c:pt idx="1432">
                  <c:v>314004</c:v>
                </c:pt>
                <c:pt idx="1433">
                  <c:v>385706</c:v>
                </c:pt>
                <c:pt idx="1434">
                  <c:v>520404</c:v>
                </c:pt>
                <c:pt idx="1435">
                  <c:v>789924</c:v>
                </c:pt>
                <c:pt idx="1436">
                  <c:v>533931</c:v>
                </c:pt>
                <c:pt idx="1437">
                  <c:v>323121</c:v>
                </c:pt>
                <c:pt idx="1438">
                  <c:v>326317</c:v>
                </c:pt>
                <c:pt idx="1439">
                  <c:v>398280</c:v>
                </c:pt>
                <c:pt idx="1440">
                  <c:v>384487</c:v>
                </c:pt>
                <c:pt idx="1441">
                  <c:v>232832</c:v>
                </c:pt>
                <c:pt idx="1442">
                  <c:v>332503</c:v>
                </c:pt>
                <c:pt idx="1443">
                  <c:v>729378</c:v>
                </c:pt>
                <c:pt idx="1444">
                  <c:v>338146</c:v>
                </c:pt>
                <c:pt idx="1445">
                  <c:v>438850</c:v>
                </c:pt>
                <c:pt idx="1446">
                  <c:v>318252</c:v>
                </c:pt>
                <c:pt idx="1447">
                  <c:v>270930</c:v>
                </c:pt>
                <c:pt idx="1448">
                  <c:v>273590</c:v>
                </c:pt>
                <c:pt idx="1449">
                  <c:v>365374</c:v>
                </c:pt>
                <c:pt idx="1450">
                  <c:v>306277</c:v>
                </c:pt>
                <c:pt idx="1451">
                  <c:v>268837</c:v>
                </c:pt>
                <c:pt idx="1452">
                  <c:v>306927</c:v>
                </c:pt>
                <c:pt idx="1453">
                  <c:v>563531</c:v>
                </c:pt>
                <c:pt idx="1454">
                  <c:v>566377</c:v>
                </c:pt>
                <c:pt idx="1455">
                  <c:v>345668</c:v>
                </c:pt>
                <c:pt idx="1456">
                  <c:v>240951</c:v>
                </c:pt>
                <c:pt idx="1457">
                  <c:v>502711</c:v>
                </c:pt>
                <c:pt idx="1458">
                  <c:v>590368</c:v>
                </c:pt>
                <c:pt idx="1459">
                  <c:v>381638</c:v>
                </c:pt>
                <c:pt idx="1460">
                  <c:v>326076</c:v>
                </c:pt>
                <c:pt idx="1461">
                  <c:v>250564</c:v>
                </c:pt>
                <c:pt idx="1462">
                  <c:v>255393</c:v>
                </c:pt>
                <c:pt idx="1463">
                  <c:v>318662</c:v>
                </c:pt>
                <c:pt idx="1464">
                  <c:v>363649</c:v>
                </c:pt>
                <c:pt idx="1465">
                  <c:v>537897</c:v>
                </c:pt>
                <c:pt idx="1466">
                  <c:v>227673</c:v>
                </c:pt>
                <c:pt idx="1467">
                  <c:v>286825</c:v>
                </c:pt>
                <c:pt idx="1468">
                  <c:v>467447</c:v>
                </c:pt>
                <c:pt idx="1469">
                  <c:v>280431</c:v>
                </c:pt>
                <c:pt idx="1470">
                  <c:v>475669</c:v>
                </c:pt>
                <c:pt idx="1471">
                  <c:v>183664</c:v>
                </c:pt>
                <c:pt idx="1472">
                  <c:v>383914</c:v>
                </c:pt>
                <c:pt idx="1473">
                  <c:v>356890</c:v>
                </c:pt>
                <c:pt idx="1474">
                  <c:v>282524</c:v>
                </c:pt>
                <c:pt idx="1475">
                  <c:v>346463</c:v>
                </c:pt>
                <c:pt idx="1476">
                  <c:v>319626</c:v>
                </c:pt>
                <c:pt idx="1477">
                  <c:v>412091</c:v>
                </c:pt>
                <c:pt idx="1478">
                  <c:v>478260</c:v>
                </c:pt>
                <c:pt idx="1479">
                  <c:v>493876</c:v>
                </c:pt>
                <c:pt idx="1480">
                  <c:v>440569</c:v>
                </c:pt>
                <c:pt idx="1481">
                  <c:v>293163</c:v>
                </c:pt>
                <c:pt idx="1482">
                  <c:v>490285</c:v>
                </c:pt>
                <c:pt idx="1483">
                  <c:v>578386</c:v>
                </c:pt>
                <c:pt idx="1484">
                  <c:v>393811</c:v>
                </c:pt>
                <c:pt idx="1485">
                  <c:v>446828</c:v>
                </c:pt>
                <c:pt idx="1486">
                  <c:v>453232</c:v>
                </c:pt>
                <c:pt idx="1487">
                  <c:v>413351</c:v>
                </c:pt>
                <c:pt idx="1488">
                  <c:v>360359</c:v>
                </c:pt>
                <c:pt idx="1489">
                  <c:v>584524</c:v>
                </c:pt>
                <c:pt idx="1490">
                  <c:v>489723</c:v>
                </c:pt>
                <c:pt idx="1491">
                  <c:v>598463</c:v>
                </c:pt>
                <c:pt idx="1492">
                  <c:v>402244</c:v>
                </c:pt>
                <c:pt idx="1493">
                  <c:v>348061</c:v>
                </c:pt>
                <c:pt idx="1494">
                  <c:v>455308</c:v>
                </c:pt>
                <c:pt idx="1495">
                  <c:v>389241</c:v>
                </c:pt>
                <c:pt idx="1496">
                  <c:v>462942</c:v>
                </c:pt>
                <c:pt idx="1497">
                  <c:v>414174</c:v>
                </c:pt>
                <c:pt idx="1498">
                  <c:v>529840</c:v>
                </c:pt>
                <c:pt idx="1499">
                  <c:v>463144</c:v>
                </c:pt>
                <c:pt idx="1500">
                  <c:v>373035</c:v>
                </c:pt>
                <c:pt idx="1501">
                  <c:v>373217</c:v>
                </c:pt>
                <c:pt idx="1502">
                  <c:v>546273</c:v>
                </c:pt>
                <c:pt idx="1503">
                  <c:v>450992</c:v>
                </c:pt>
                <c:pt idx="1504">
                  <c:v>720750</c:v>
                </c:pt>
                <c:pt idx="1505">
                  <c:v>843796</c:v>
                </c:pt>
                <c:pt idx="1506">
                  <c:v>668173</c:v>
                </c:pt>
                <c:pt idx="1507">
                  <c:v>747298</c:v>
                </c:pt>
                <c:pt idx="1508">
                  <c:v>811693</c:v>
                </c:pt>
                <c:pt idx="1509">
                  <c:v>541260</c:v>
                </c:pt>
                <c:pt idx="1510">
                  <c:v>338910</c:v>
                </c:pt>
                <c:pt idx="1511">
                  <c:v>442861</c:v>
                </c:pt>
                <c:pt idx="1512">
                  <c:v>482490</c:v>
                </c:pt>
                <c:pt idx="1513">
                  <c:v>943202</c:v>
                </c:pt>
                <c:pt idx="1514">
                  <c:v>835478</c:v>
                </c:pt>
                <c:pt idx="1515">
                  <c:v>808355</c:v>
                </c:pt>
                <c:pt idx="1516">
                  <c:v>527134</c:v>
                </c:pt>
                <c:pt idx="1517">
                  <c:v>846927</c:v>
                </c:pt>
                <c:pt idx="1518">
                  <c:v>472181</c:v>
                </c:pt>
                <c:pt idx="1519">
                  <c:v>423310</c:v>
                </c:pt>
                <c:pt idx="1520">
                  <c:v>311167</c:v>
                </c:pt>
                <c:pt idx="1521">
                  <c:v>730049</c:v>
                </c:pt>
                <c:pt idx="1522">
                  <c:v>342463</c:v>
                </c:pt>
                <c:pt idx="1523">
                  <c:v>386869</c:v>
                </c:pt>
                <c:pt idx="1524">
                  <c:v>372164</c:v>
                </c:pt>
                <c:pt idx="1525">
                  <c:v>284899</c:v>
                </c:pt>
                <c:pt idx="1526">
                  <c:v>383963</c:v>
                </c:pt>
                <c:pt idx="1527">
                  <c:v>500676</c:v>
                </c:pt>
                <c:pt idx="1528">
                  <c:v>513601</c:v>
                </c:pt>
                <c:pt idx="1529">
                  <c:v>311366</c:v>
                </c:pt>
                <c:pt idx="1530">
                  <c:v>372001</c:v>
                </c:pt>
                <c:pt idx="1531">
                  <c:v>233905</c:v>
                </c:pt>
                <c:pt idx="1532">
                  <c:v>280945</c:v>
                </c:pt>
                <c:pt idx="1533">
                  <c:v>615767</c:v>
                </c:pt>
                <c:pt idx="1534">
                  <c:v>413190</c:v>
                </c:pt>
                <c:pt idx="1535">
                  <c:v>321186</c:v>
                </c:pt>
                <c:pt idx="1536">
                  <c:v>379127</c:v>
                </c:pt>
                <c:pt idx="1537">
                  <c:v>337239</c:v>
                </c:pt>
                <c:pt idx="1538">
                  <c:v>420507</c:v>
                </c:pt>
                <c:pt idx="1539">
                  <c:v>440703</c:v>
                </c:pt>
                <c:pt idx="1540">
                  <c:v>413138</c:v>
                </c:pt>
                <c:pt idx="1541">
                  <c:v>454815</c:v>
                </c:pt>
                <c:pt idx="1542">
                  <c:v>376927</c:v>
                </c:pt>
                <c:pt idx="1543">
                  <c:v>388457</c:v>
                </c:pt>
                <c:pt idx="1544">
                  <c:v>335949</c:v>
                </c:pt>
                <c:pt idx="1545">
                  <c:v>411191</c:v>
                </c:pt>
                <c:pt idx="1546">
                  <c:v>487994</c:v>
                </c:pt>
                <c:pt idx="1547">
                  <c:v>344321</c:v>
                </c:pt>
                <c:pt idx="1548">
                  <c:v>565116</c:v>
                </c:pt>
                <c:pt idx="1549">
                  <c:v>407752</c:v>
                </c:pt>
                <c:pt idx="1550">
                  <c:v>379478</c:v>
                </c:pt>
                <c:pt idx="1551">
                  <c:v>337666</c:v>
                </c:pt>
                <c:pt idx="1552">
                  <c:v>331340</c:v>
                </c:pt>
                <c:pt idx="1553">
                  <c:v>390174</c:v>
                </c:pt>
                <c:pt idx="1554">
                  <c:v>484858</c:v>
                </c:pt>
                <c:pt idx="1555">
                  <c:v>350128</c:v>
                </c:pt>
                <c:pt idx="1556">
                  <c:v>364143</c:v>
                </c:pt>
                <c:pt idx="1557">
                  <c:v>705554</c:v>
                </c:pt>
                <c:pt idx="1558">
                  <c:v>827291</c:v>
                </c:pt>
                <c:pt idx="1559">
                  <c:v>505205</c:v>
                </c:pt>
                <c:pt idx="1560">
                  <c:v>555329</c:v>
                </c:pt>
                <c:pt idx="1561">
                  <c:v>494751</c:v>
                </c:pt>
                <c:pt idx="1562">
                  <c:v>552775</c:v>
                </c:pt>
                <c:pt idx="1563">
                  <c:v>365907</c:v>
                </c:pt>
                <c:pt idx="1564">
                  <c:v>340174</c:v>
                </c:pt>
                <c:pt idx="1565">
                  <c:v>529095</c:v>
                </c:pt>
                <c:pt idx="1566">
                  <c:v>601856</c:v>
                </c:pt>
                <c:pt idx="1567">
                  <c:v>416607</c:v>
                </c:pt>
                <c:pt idx="1568">
                  <c:v>400177</c:v>
                </c:pt>
                <c:pt idx="1569">
                  <c:v>361246</c:v>
                </c:pt>
                <c:pt idx="1570">
                  <c:v>426629</c:v>
                </c:pt>
                <c:pt idx="1571">
                  <c:v>489364</c:v>
                </c:pt>
                <c:pt idx="1572">
                  <c:v>458399</c:v>
                </c:pt>
                <c:pt idx="1573">
                  <c:v>308035</c:v>
                </c:pt>
                <c:pt idx="1574">
                  <c:v>397002</c:v>
                </c:pt>
                <c:pt idx="1575">
                  <c:v>267993</c:v>
                </c:pt>
                <c:pt idx="1576">
                  <c:v>271754</c:v>
                </c:pt>
                <c:pt idx="1577">
                  <c:v>421600</c:v>
                </c:pt>
                <c:pt idx="1578">
                  <c:v>365785</c:v>
                </c:pt>
                <c:pt idx="1579">
                  <c:v>539881</c:v>
                </c:pt>
                <c:pt idx="1580">
                  <c:v>375314</c:v>
                </c:pt>
                <c:pt idx="1581">
                  <c:v>494623</c:v>
                </c:pt>
                <c:pt idx="1582">
                  <c:v>447734</c:v>
                </c:pt>
                <c:pt idx="1583">
                  <c:v>344373</c:v>
                </c:pt>
                <c:pt idx="1584">
                  <c:v>463394</c:v>
                </c:pt>
                <c:pt idx="1585">
                  <c:v>470432</c:v>
                </c:pt>
                <c:pt idx="1586">
                  <c:v>452834</c:v>
                </c:pt>
                <c:pt idx="1587">
                  <c:v>445291</c:v>
                </c:pt>
                <c:pt idx="1588">
                  <c:v>263491</c:v>
                </c:pt>
                <c:pt idx="1589">
                  <c:v>260628</c:v>
                </c:pt>
                <c:pt idx="1590">
                  <c:v>391786</c:v>
                </c:pt>
                <c:pt idx="1591">
                  <c:v>423775</c:v>
                </c:pt>
                <c:pt idx="1592">
                  <c:v>484537</c:v>
                </c:pt>
                <c:pt idx="1593">
                  <c:v>338203</c:v>
                </c:pt>
                <c:pt idx="1594">
                  <c:v>462656</c:v>
                </c:pt>
                <c:pt idx="1595">
                  <c:v>524366</c:v>
                </c:pt>
                <c:pt idx="1596">
                  <c:v>529812</c:v>
                </c:pt>
                <c:pt idx="1597">
                  <c:v>605009</c:v>
                </c:pt>
                <c:pt idx="1598">
                  <c:v>573939</c:v>
                </c:pt>
                <c:pt idx="1599">
                  <c:v>513038</c:v>
                </c:pt>
                <c:pt idx="1600">
                  <c:v>916089</c:v>
                </c:pt>
                <c:pt idx="1601">
                  <c:v>807937</c:v>
                </c:pt>
                <c:pt idx="1602">
                  <c:v>505643</c:v>
                </c:pt>
                <c:pt idx="1603">
                  <c:v>674252</c:v>
                </c:pt>
                <c:pt idx="1604">
                  <c:v>528787</c:v>
                </c:pt>
                <c:pt idx="1605">
                  <c:v>687627</c:v>
                </c:pt>
                <c:pt idx="1606">
                  <c:v>634440</c:v>
                </c:pt>
                <c:pt idx="1607">
                  <c:v>544344</c:v>
                </c:pt>
                <c:pt idx="1608">
                  <c:v>556439</c:v>
                </c:pt>
                <c:pt idx="1609">
                  <c:v>508661</c:v>
                </c:pt>
                <c:pt idx="1610">
                  <c:v>440059</c:v>
                </c:pt>
                <c:pt idx="1611">
                  <c:v>512045</c:v>
                </c:pt>
                <c:pt idx="1612">
                  <c:v>348872</c:v>
                </c:pt>
                <c:pt idx="1613">
                  <c:v>328761</c:v>
                </c:pt>
                <c:pt idx="1614">
                  <c:v>558685</c:v>
                </c:pt>
                <c:pt idx="1615">
                  <c:v>384851</c:v>
                </c:pt>
                <c:pt idx="1616">
                  <c:v>487803</c:v>
                </c:pt>
                <c:pt idx="1617">
                  <c:v>450221</c:v>
                </c:pt>
                <c:pt idx="1618">
                  <c:v>451240</c:v>
                </c:pt>
                <c:pt idx="1619">
                  <c:v>906404</c:v>
                </c:pt>
                <c:pt idx="1620">
                  <c:v>985257</c:v>
                </c:pt>
                <c:pt idx="1621">
                  <c:v>772896</c:v>
                </c:pt>
                <c:pt idx="1622">
                  <c:v>568428</c:v>
                </c:pt>
                <c:pt idx="1623">
                  <c:v>876054</c:v>
                </c:pt>
                <c:pt idx="1624">
                  <c:v>637351</c:v>
                </c:pt>
                <c:pt idx="1625">
                  <c:v>605088</c:v>
                </c:pt>
                <c:pt idx="1626">
                  <c:v>596013</c:v>
                </c:pt>
                <c:pt idx="1627">
                  <c:v>355558</c:v>
                </c:pt>
                <c:pt idx="1628">
                  <c:v>384664</c:v>
                </c:pt>
                <c:pt idx="1629">
                  <c:v>338630</c:v>
                </c:pt>
                <c:pt idx="1630">
                  <c:v>452770</c:v>
                </c:pt>
                <c:pt idx="1631">
                  <c:v>223107</c:v>
                </c:pt>
                <c:pt idx="1632">
                  <c:v>255860</c:v>
                </c:pt>
                <c:pt idx="1633">
                  <c:v>365477</c:v>
                </c:pt>
                <c:pt idx="1634">
                  <c:v>298819</c:v>
                </c:pt>
                <c:pt idx="1635">
                  <c:v>498199</c:v>
                </c:pt>
                <c:pt idx="1636">
                  <c:v>499819</c:v>
                </c:pt>
                <c:pt idx="1637">
                  <c:v>483221</c:v>
                </c:pt>
                <c:pt idx="1638">
                  <c:v>338802</c:v>
                </c:pt>
                <c:pt idx="1639">
                  <c:v>506356</c:v>
                </c:pt>
                <c:pt idx="1640">
                  <c:v>303553</c:v>
                </c:pt>
                <c:pt idx="1641">
                  <c:v>303557</c:v>
                </c:pt>
                <c:pt idx="1642">
                  <c:v>403926</c:v>
                </c:pt>
                <c:pt idx="1643">
                  <c:v>433264</c:v>
                </c:pt>
                <c:pt idx="1644">
                  <c:v>446726</c:v>
                </c:pt>
                <c:pt idx="1645">
                  <c:v>442641</c:v>
                </c:pt>
                <c:pt idx="1646">
                  <c:v>515944</c:v>
                </c:pt>
                <c:pt idx="1647">
                  <c:v>418489</c:v>
                </c:pt>
                <c:pt idx="1648">
                  <c:v>363664</c:v>
                </c:pt>
                <c:pt idx="1649">
                  <c:v>448234</c:v>
                </c:pt>
                <c:pt idx="1650">
                  <c:v>416936</c:v>
                </c:pt>
                <c:pt idx="1651">
                  <c:v>803629</c:v>
                </c:pt>
                <c:pt idx="1652">
                  <c:v>299973</c:v>
                </c:pt>
                <c:pt idx="1653">
                  <c:v>412361</c:v>
                </c:pt>
                <c:pt idx="1654">
                  <c:v>422380</c:v>
                </c:pt>
                <c:pt idx="1655">
                  <c:v>349502</c:v>
                </c:pt>
                <c:pt idx="1656">
                  <c:v>357314</c:v>
                </c:pt>
                <c:pt idx="1657">
                  <c:v>270782</c:v>
                </c:pt>
                <c:pt idx="1658">
                  <c:v>451649</c:v>
                </c:pt>
                <c:pt idx="1659">
                  <c:v>450758</c:v>
                </c:pt>
                <c:pt idx="1660">
                  <c:v>296967</c:v>
                </c:pt>
                <c:pt idx="1661">
                  <c:v>427214</c:v>
                </c:pt>
                <c:pt idx="1662">
                  <c:v>530485</c:v>
                </c:pt>
                <c:pt idx="1663">
                  <c:v>648102</c:v>
                </c:pt>
                <c:pt idx="1664">
                  <c:v>717068</c:v>
                </c:pt>
                <c:pt idx="1665">
                  <c:v>653789</c:v>
                </c:pt>
                <c:pt idx="1666">
                  <c:v>787866</c:v>
                </c:pt>
                <c:pt idx="1667">
                  <c:v>508405</c:v>
                </c:pt>
                <c:pt idx="1668">
                  <c:v>424123</c:v>
                </c:pt>
                <c:pt idx="1669">
                  <c:v>750030</c:v>
                </c:pt>
                <c:pt idx="1670">
                  <c:v>490045</c:v>
                </c:pt>
                <c:pt idx="1671">
                  <c:v>468299</c:v>
                </c:pt>
                <c:pt idx="1672">
                  <c:v>493194</c:v>
                </c:pt>
                <c:pt idx="1673">
                  <c:v>431915</c:v>
                </c:pt>
                <c:pt idx="1674">
                  <c:v>447109</c:v>
                </c:pt>
                <c:pt idx="1675">
                  <c:v>984174</c:v>
                </c:pt>
                <c:pt idx="1676">
                  <c:v>498922</c:v>
                </c:pt>
                <c:pt idx="1677">
                  <c:v>515639</c:v>
                </c:pt>
                <c:pt idx="1678">
                  <c:v>457349</c:v>
                </c:pt>
                <c:pt idx="1679">
                  <c:v>305657</c:v>
                </c:pt>
                <c:pt idx="1680">
                  <c:v>413545</c:v>
                </c:pt>
                <c:pt idx="1681">
                  <c:v>309655</c:v>
                </c:pt>
                <c:pt idx="1682">
                  <c:v>376526</c:v>
                </c:pt>
                <c:pt idx="1683">
                  <c:v>450550</c:v>
                </c:pt>
                <c:pt idx="1684">
                  <c:v>334982</c:v>
                </c:pt>
                <c:pt idx="1685">
                  <c:v>511469</c:v>
                </c:pt>
                <c:pt idx="1686">
                  <c:v>489645</c:v>
                </c:pt>
                <c:pt idx="1687">
                  <c:v>335121</c:v>
                </c:pt>
                <c:pt idx="1688">
                  <c:v>329934</c:v>
                </c:pt>
                <c:pt idx="1689">
                  <c:v>435904</c:v>
                </c:pt>
                <c:pt idx="1690">
                  <c:v>521419</c:v>
                </c:pt>
                <c:pt idx="1691">
                  <c:v>414400</c:v>
                </c:pt>
                <c:pt idx="1692">
                  <c:v>333500</c:v>
                </c:pt>
                <c:pt idx="1693">
                  <c:v>464509</c:v>
                </c:pt>
                <c:pt idx="1694">
                  <c:v>484722</c:v>
                </c:pt>
                <c:pt idx="1695">
                  <c:v>303919</c:v>
                </c:pt>
                <c:pt idx="1696">
                  <c:v>366658</c:v>
                </c:pt>
                <c:pt idx="1697">
                  <c:v>422387</c:v>
                </c:pt>
                <c:pt idx="1698">
                  <c:v>309924</c:v>
                </c:pt>
                <c:pt idx="1699">
                  <c:v>248046</c:v>
                </c:pt>
                <c:pt idx="1700">
                  <c:v>482408</c:v>
                </c:pt>
                <c:pt idx="1701">
                  <c:v>262889</c:v>
                </c:pt>
                <c:pt idx="1702">
                  <c:v>311708</c:v>
                </c:pt>
                <c:pt idx="1703">
                  <c:v>284243</c:v>
                </c:pt>
                <c:pt idx="1704">
                  <c:v>420166</c:v>
                </c:pt>
                <c:pt idx="1705">
                  <c:v>357681</c:v>
                </c:pt>
                <c:pt idx="1706">
                  <c:v>513630</c:v>
                </c:pt>
                <c:pt idx="1707">
                  <c:v>475646</c:v>
                </c:pt>
                <c:pt idx="1708">
                  <c:v>417759</c:v>
                </c:pt>
                <c:pt idx="1709">
                  <c:v>489094</c:v>
                </c:pt>
                <c:pt idx="1710">
                  <c:v>540835</c:v>
                </c:pt>
                <c:pt idx="1711">
                  <c:v>333883</c:v>
                </c:pt>
                <c:pt idx="1712">
                  <c:v>496509</c:v>
                </c:pt>
                <c:pt idx="1713">
                  <c:v>756596</c:v>
                </c:pt>
                <c:pt idx="1714">
                  <c:v>427583</c:v>
                </c:pt>
                <c:pt idx="1715">
                  <c:v>289112</c:v>
                </c:pt>
                <c:pt idx="1716">
                  <c:v>400445</c:v>
                </c:pt>
                <c:pt idx="1717">
                  <c:v>359614</c:v>
                </c:pt>
                <c:pt idx="1718">
                  <c:v>317030</c:v>
                </c:pt>
                <c:pt idx="1719">
                  <c:v>320112</c:v>
                </c:pt>
                <c:pt idx="1720">
                  <c:v>234759</c:v>
                </c:pt>
                <c:pt idx="1721">
                  <c:v>366511</c:v>
                </c:pt>
                <c:pt idx="1722">
                  <c:v>376690</c:v>
                </c:pt>
                <c:pt idx="1723">
                  <c:v>399791</c:v>
                </c:pt>
                <c:pt idx="1724">
                  <c:v>289826</c:v>
                </c:pt>
                <c:pt idx="1725">
                  <c:v>401830</c:v>
                </c:pt>
                <c:pt idx="1726">
                  <c:v>326489</c:v>
                </c:pt>
                <c:pt idx="1727">
                  <c:v>446429</c:v>
                </c:pt>
                <c:pt idx="1728">
                  <c:v>319079</c:v>
                </c:pt>
                <c:pt idx="1729">
                  <c:v>575406</c:v>
                </c:pt>
                <c:pt idx="1730">
                  <c:v>574479</c:v>
                </c:pt>
                <c:pt idx="1731">
                  <c:v>396639</c:v>
                </c:pt>
                <c:pt idx="1732">
                  <c:v>265246</c:v>
                </c:pt>
                <c:pt idx="1733">
                  <c:v>343245</c:v>
                </c:pt>
                <c:pt idx="1734">
                  <c:v>346040</c:v>
                </c:pt>
                <c:pt idx="1735">
                  <c:v>517059</c:v>
                </c:pt>
                <c:pt idx="1736">
                  <c:v>273431</c:v>
                </c:pt>
                <c:pt idx="1737">
                  <c:v>266633</c:v>
                </c:pt>
                <c:pt idx="1738">
                  <c:v>369972</c:v>
                </c:pt>
                <c:pt idx="1739">
                  <c:v>518456</c:v>
                </c:pt>
                <c:pt idx="1740">
                  <c:v>635574</c:v>
                </c:pt>
                <c:pt idx="1741">
                  <c:v>369889</c:v>
                </c:pt>
                <c:pt idx="1742">
                  <c:v>291304</c:v>
                </c:pt>
                <c:pt idx="1743">
                  <c:v>268508</c:v>
                </c:pt>
                <c:pt idx="1744">
                  <c:v>322668</c:v>
                </c:pt>
                <c:pt idx="1745">
                  <c:v>577394</c:v>
                </c:pt>
                <c:pt idx="1746">
                  <c:v>281670</c:v>
                </c:pt>
                <c:pt idx="1747">
                  <c:v>412159</c:v>
                </c:pt>
                <c:pt idx="1748">
                  <c:v>461037</c:v>
                </c:pt>
                <c:pt idx="1749">
                  <c:v>434919</c:v>
                </c:pt>
                <c:pt idx="1750">
                  <c:v>335872</c:v>
                </c:pt>
                <c:pt idx="1751">
                  <c:v>392477</c:v>
                </c:pt>
                <c:pt idx="1752">
                  <c:v>354513</c:v>
                </c:pt>
                <c:pt idx="1753">
                  <c:v>242966</c:v>
                </c:pt>
                <c:pt idx="1754">
                  <c:v>288616</c:v>
                </c:pt>
                <c:pt idx="1755">
                  <c:v>266325</c:v>
                </c:pt>
                <c:pt idx="1756">
                  <c:v>324424</c:v>
                </c:pt>
                <c:pt idx="1757">
                  <c:v>403253</c:v>
                </c:pt>
                <c:pt idx="1758">
                  <c:v>288488</c:v>
                </c:pt>
                <c:pt idx="1759">
                  <c:v>381261</c:v>
                </c:pt>
                <c:pt idx="1760">
                  <c:v>313262</c:v>
                </c:pt>
                <c:pt idx="1761">
                  <c:v>166842</c:v>
                </c:pt>
                <c:pt idx="1762">
                  <c:v>279904</c:v>
                </c:pt>
                <c:pt idx="1763">
                  <c:v>395409</c:v>
                </c:pt>
                <c:pt idx="1764">
                  <c:v>406447</c:v>
                </c:pt>
                <c:pt idx="1765">
                  <c:v>385623</c:v>
                </c:pt>
                <c:pt idx="1766">
                  <c:v>234093</c:v>
                </c:pt>
                <c:pt idx="1767">
                  <c:v>376336</c:v>
                </c:pt>
                <c:pt idx="1768">
                  <c:v>308842</c:v>
                </c:pt>
                <c:pt idx="1769">
                  <c:v>538406</c:v>
                </c:pt>
                <c:pt idx="1770">
                  <c:v>384656</c:v>
                </c:pt>
                <c:pt idx="1771">
                  <c:v>386115</c:v>
                </c:pt>
                <c:pt idx="1772">
                  <c:v>534340</c:v>
                </c:pt>
                <c:pt idx="1773">
                  <c:v>567402</c:v>
                </c:pt>
                <c:pt idx="1774">
                  <c:v>384791</c:v>
                </c:pt>
                <c:pt idx="1775">
                  <c:v>261011</c:v>
                </c:pt>
                <c:pt idx="1776">
                  <c:v>426301</c:v>
                </c:pt>
                <c:pt idx="1777">
                  <c:v>415303</c:v>
                </c:pt>
                <c:pt idx="1778">
                  <c:v>326165</c:v>
                </c:pt>
                <c:pt idx="1779">
                  <c:v>293024</c:v>
                </c:pt>
                <c:pt idx="1780">
                  <c:v>325468</c:v>
                </c:pt>
                <c:pt idx="1781">
                  <c:v>354031</c:v>
                </c:pt>
                <c:pt idx="1782">
                  <c:v>294002</c:v>
                </c:pt>
                <c:pt idx="1783">
                  <c:v>222316</c:v>
                </c:pt>
                <c:pt idx="1784">
                  <c:v>427554</c:v>
                </c:pt>
                <c:pt idx="1785">
                  <c:v>284350</c:v>
                </c:pt>
                <c:pt idx="1786">
                  <c:v>335964</c:v>
                </c:pt>
                <c:pt idx="1787">
                  <c:v>353820</c:v>
                </c:pt>
                <c:pt idx="1788">
                  <c:v>516930</c:v>
                </c:pt>
                <c:pt idx="1789">
                  <c:v>390239</c:v>
                </c:pt>
                <c:pt idx="1790">
                  <c:v>414452</c:v>
                </c:pt>
                <c:pt idx="1791">
                  <c:v>334475</c:v>
                </c:pt>
                <c:pt idx="1792">
                  <c:v>532598</c:v>
                </c:pt>
                <c:pt idx="1793">
                  <c:v>510933</c:v>
                </c:pt>
                <c:pt idx="1794">
                  <c:v>552924</c:v>
                </c:pt>
                <c:pt idx="1795">
                  <c:v>342719</c:v>
                </c:pt>
                <c:pt idx="1796">
                  <c:v>456093</c:v>
                </c:pt>
                <c:pt idx="1797">
                  <c:v>356924</c:v>
                </c:pt>
                <c:pt idx="1798">
                  <c:v>263376</c:v>
                </c:pt>
                <c:pt idx="1799">
                  <c:v>327701</c:v>
                </c:pt>
                <c:pt idx="1800">
                  <c:v>343134</c:v>
                </c:pt>
                <c:pt idx="1801">
                  <c:v>350939</c:v>
                </c:pt>
                <c:pt idx="1802">
                  <c:v>402514</c:v>
                </c:pt>
                <c:pt idx="1803">
                  <c:v>517723</c:v>
                </c:pt>
                <c:pt idx="1804">
                  <c:v>380948</c:v>
                </c:pt>
                <c:pt idx="1805">
                  <c:v>437992</c:v>
                </c:pt>
                <c:pt idx="1806">
                  <c:v>383210</c:v>
                </c:pt>
                <c:pt idx="1807">
                  <c:v>256829</c:v>
                </c:pt>
                <c:pt idx="1808">
                  <c:v>340329</c:v>
                </c:pt>
                <c:pt idx="1809">
                  <c:v>653848</c:v>
                </c:pt>
                <c:pt idx="1810">
                  <c:v>647210</c:v>
                </c:pt>
                <c:pt idx="1811">
                  <c:v>348735</c:v>
                </c:pt>
                <c:pt idx="1812">
                  <c:v>503364</c:v>
                </c:pt>
                <c:pt idx="1813">
                  <c:v>392542</c:v>
                </c:pt>
                <c:pt idx="1814">
                  <c:v>542949</c:v>
                </c:pt>
                <c:pt idx="1815">
                  <c:v>416407</c:v>
                </c:pt>
                <c:pt idx="1816">
                  <c:v>477093</c:v>
                </c:pt>
                <c:pt idx="1817">
                  <c:v>352402</c:v>
                </c:pt>
                <c:pt idx="1818">
                  <c:v>263407</c:v>
                </c:pt>
                <c:pt idx="1819">
                  <c:v>413473</c:v>
                </c:pt>
                <c:pt idx="1820">
                  <c:v>263026</c:v>
                </c:pt>
                <c:pt idx="1821">
                  <c:v>500383</c:v>
                </c:pt>
                <c:pt idx="1822">
                  <c:v>423225</c:v>
                </c:pt>
                <c:pt idx="1823">
                  <c:v>490423</c:v>
                </c:pt>
                <c:pt idx="1824">
                  <c:v>675340</c:v>
                </c:pt>
                <c:pt idx="1825">
                  <c:v>501649</c:v>
                </c:pt>
                <c:pt idx="1826">
                  <c:v>632480</c:v>
                </c:pt>
                <c:pt idx="1827">
                  <c:v>781356</c:v>
                </c:pt>
                <c:pt idx="1828">
                  <c:v>541087</c:v>
                </c:pt>
                <c:pt idx="1829">
                  <c:v>278778</c:v>
                </c:pt>
                <c:pt idx="1830">
                  <c:v>430534</c:v>
                </c:pt>
                <c:pt idx="1831">
                  <c:v>262117</c:v>
                </c:pt>
                <c:pt idx="1832">
                  <c:v>411318</c:v>
                </c:pt>
                <c:pt idx="1833">
                  <c:v>334065</c:v>
                </c:pt>
                <c:pt idx="1834">
                  <c:v>406586</c:v>
                </c:pt>
                <c:pt idx="1835">
                  <c:v>411313</c:v>
                </c:pt>
                <c:pt idx="1836">
                  <c:v>496859</c:v>
                </c:pt>
                <c:pt idx="1837">
                  <c:v>447685</c:v>
                </c:pt>
                <c:pt idx="1838">
                  <c:v>684225</c:v>
                </c:pt>
                <c:pt idx="1839">
                  <c:v>492630</c:v>
                </c:pt>
                <c:pt idx="1840">
                  <c:v>311059</c:v>
                </c:pt>
                <c:pt idx="1841">
                  <c:v>464898</c:v>
                </c:pt>
                <c:pt idx="1842">
                  <c:v>258813</c:v>
                </c:pt>
                <c:pt idx="1843">
                  <c:v>638577</c:v>
                </c:pt>
                <c:pt idx="1844">
                  <c:v>424083</c:v>
                </c:pt>
                <c:pt idx="1845">
                  <c:v>279462</c:v>
                </c:pt>
                <c:pt idx="1846">
                  <c:v>523026</c:v>
                </c:pt>
                <c:pt idx="1847">
                  <c:v>341693</c:v>
                </c:pt>
                <c:pt idx="1848">
                  <c:v>525312</c:v>
                </c:pt>
                <c:pt idx="1849">
                  <c:v>462072</c:v>
                </c:pt>
                <c:pt idx="1850">
                  <c:v>514702</c:v>
                </c:pt>
                <c:pt idx="1851">
                  <c:v>301795</c:v>
                </c:pt>
                <c:pt idx="1852">
                  <c:v>582788</c:v>
                </c:pt>
                <c:pt idx="1853">
                  <c:v>384029</c:v>
                </c:pt>
                <c:pt idx="1854">
                  <c:v>408968</c:v>
                </c:pt>
                <c:pt idx="1855">
                  <c:v>448081</c:v>
                </c:pt>
                <c:pt idx="1856">
                  <c:v>562874</c:v>
                </c:pt>
                <c:pt idx="1857">
                  <c:v>500096</c:v>
                </c:pt>
                <c:pt idx="1858">
                  <c:v>497022</c:v>
                </c:pt>
                <c:pt idx="1859">
                  <c:v>469827</c:v>
                </c:pt>
                <c:pt idx="1860">
                  <c:v>806929</c:v>
                </c:pt>
                <c:pt idx="1861">
                  <c:v>362526</c:v>
                </c:pt>
                <c:pt idx="1862">
                  <c:v>240369</c:v>
                </c:pt>
                <c:pt idx="1863">
                  <c:v>524440</c:v>
                </c:pt>
                <c:pt idx="1864">
                  <c:v>791688</c:v>
                </c:pt>
                <c:pt idx="1865">
                  <c:v>685695</c:v>
                </c:pt>
                <c:pt idx="1866">
                  <c:v>1020031</c:v>
                </c:pt>
                <c:pt idx="1867">
                  <c:v>740523</c:v>
                </c:pt>
                <c:pt idx="1868">
                  <c:v>632838</c:v>
                </c:pt>
                <c:pt idx="1869">
                  <c:v>372660</c:v>
                </c:pt>
                <c:pt idx="1870">
                  <c:v>467575</c:v>
                </c:pt>
                <c:pt idx="1871">
                  <c:v>378711</c:v>
                </c:pt>
                <c:pt idx="1872">
                  <c:v>572800</c:v>
                </c:pt>
                <c:pt idx="1873">
                  <c:v>472622</c:v>
                </c:pt>
                <c:pt idx="1874">
                  <c:v>655644</c:v>
                </c:pt>
                <c:pt idx="1875">
                  <c:v>546037</c:v>
                </c:pt>
                <c:pt idx="1876">
                  <c:v>650619</c:v>
                </c:pt>
                <c:pt idx="1877">
                  <c:v>632796</c:v>
                </c:pt>
                <c:pt idx="1878">
                  <c:v>611705</c:v>
                </c:pt>
                <c:pt idx="1879">
                  <c:v>436778</c:v>
                </c:pt>
                <c:pt idx="1880">
                  <c:v>408881</c:v>
                </c:pt>
                <c:pt idx="1881">
                  <c:v>394214</c:v>
                </c:pt>
                <c:pt idx="1882">
                  <c:v>318471</c:v>
                </c:pt>
                <c:pt idx="1883">
                  <c:v>299722</c:v>
                </c:pt>
                <c:pt idx="1884">
                  <c:v>304255</c:v>
                </c:pt>
                <c:pt idx="1885">
                  <c:v>272071</c:v>
                </c:pt>
                <c:pt idx="1886">
                  <c:v>381347</c:v>
                </c:pt>
                <c:pt idx="1887">
                  <c:v>376884</c:v>
                </c:pt>
                <c:pt idx="1888">
                  <c:v>675053</c:v>
                </c:pt>
                <c:pt idx="1889">
                  <c:v>729025</c:v>
                </c:pt>
                <c:pt idx="1890">
                  <c:v>593766</c:v>
                </c:pt>
                <c:pt idx="1891">
                  <c:v>529919</c:v>
                </c:pt>
                <c:pt idx="1892">
                  <c:v>534417</c:v>
                </c:pt>
                <c:pt idx="1893">
                  <c:v>382186</c:v>
                </c:pt>
                <c:pt idx="1894">
                  <c:v>759683</c:v>
                </c:pt>
                <c:pt idx="1895">
                  <c:v>823837</c:v>
                </c:pt>
                <c:pt idx="1896">
                  <c:v>886625</c:v>
                </c:pt>
                <c:pt idx="1897">
                  <c:v>956158</c:v>
                </c:pt>
                <c:pt idx="1898">
                  <c:v>718644</c:v>
                </c:pt>
                <c:pt idx="1899">
                  <c:v>432919</c:v>
                </c:pt>
                <c:pt idx="1900">
                  <c:v>580181</c:v>
                </c:pt>
                <c:pt idx="1901">
                  <c:v>884634</c:v>
                </c:pt>
                <c:pt idx="1902">
                  <c:v>690379</c:v>
                </c:pt>
                <c:pt idx="1903">
                  <c:v>392903</c:v>
                </c:pt>
                <c:pt idx="1904">
                  <c:v>735453</c:v>
                </c:pt>
                <c:pt idx="1905">
                  <c:v>675266</c:v>
                </c:pt>
                <c:pt idx="1906">
                  <c:v>609918</c:v>
                </c:pt>
                <c:pt idx="1907">
                  <c:v>530360</c:v>
                </c:pt>
                <c:pt idx="1908">
                  <c:v>416477</c:v>
                </c:pt>
                <c:pt idx="1909">
                  <c:v>656424</c:v>
                </c:pt>
                <c:pt idx="1910">
                  <c:v>715659</c:v>
                </c:pt>
                <c:pt idx="1911">
                  <c:v>743578</c:v>
                </c:pt>
                <c:pt idx="1912">
                  <c:v>628735</c:v>
                </c:pt>
                <c:pt idx="1913">
                  <c:v>568891</c:v>
                </c:pt>
                <c:pt idx="1914">
                  <c:v>919911</c:v>
                </c:pt>
                <c:pt idx="1915">
                  <c:v>645594</c:v>
                </c:pt>
                <c:pt idx="1916">
                  <c:v>540073</c:v>
                </c:pt>
                <c:pt idx="1917">
                  <c:v>738441</c:v>
                </c:pt>
                <c:pt idx="1918">
                  <c:v>758652</c:v>
                </c:pt>
                <c:pt idx="1919">
                  <c:v>812957</c:v>
                </c:pt>
                <c:pt idx="1920">
                  <c:v>358299</c:v>
                </c:pt>
                <c:pt idx="1921">
                  <c:v>456663</c:v>
                </c:pt>
                <c:pt idx="1922">
                  <c:v>398735</c:v>
                </c:pt>
                <c:pt idx="1923">
                  <c:v>640271</c:v>
                </c:pt>
                <c:pt idx="1924">
                  <c:v>711861</c:v>
                </c:pt>
                <c:pt idx="1925">
                  <c:v>630690</c:v>
                </c:pt>
                <c:pt idx="1926">
                  <c:v>472718</c:v>
                </c:pt>
                <c:pt idx="1927">
                  <c:v>589068</c:v>
                </c:pt>
                <c:pt idx="1928">
                  <c:v>542600</c:v>
                </c:pt>
                <c:pt idx="1929">
                  <c:v>574357</c:v>
                </c:pt>
                <c:pt idx="1930">
                  <c:v>375984</c:v>
                </c:pt>
                <c:pt idx="1931">
                  <c:v>369752</c:v>
                </c:pt>
                <c:pt idx="1932">
                  <c:v>399281</c:v>
                </c:pt>
                <c:pt idx="1933">
                  <c:v>1036415</c:v>
                </c:pt>
                <c:pt idx="1934">
                  <c:v>653248</c:v>
                </c:pt>
                <c:pt idx="1935">
                  <c:v>570578</c:v>
                </c:pt>
                <c:pt idx="1936">
                  <c:v>580017</c:v>
                </c:pt>
                <c:pt idx="1937">
                  <c:v>571923</c:v>
                </c:pt>
                <c:pt idx="1938">
                  <c:v>558501</c:v>
                </c:pt>
                <c:pt idx="1939">
                  <c:v>599689</c:v>
                </c:pt>
                <c:pt idx="1940">
                  <c:v>522093</c:v>
                </c:pt>
                <c:pt idx="1941">
                  <c:v>354300</c:v>
                </c:pt>
                <c:pt idx="1942">
                  <c:v>645380</c:v>
                </c:pt>
                <c:pt idx="1943">
                  <c:v>620767</c:v>
                </c:pt>
                <c:pt idx="1944">
                  <c:v>586634</c:v>
                </c:pt>
                <c:pt idx="1945">
                  <c:v>590962</c:v>
                </c:pt>
                <c:pt idx="1946">
                  <c:v>654428</c:v>
                </c:pt>
                <c:pt idx="1947">
                  <c:v>788682</c:v>
                </c:pt>
                <c:pt idx="1948">
                  <c:v>639014</c:v>
                </c:pt>
                <c:pt idx="1949">
                  <c:v>563304</c:v>
                </c:pt>
                <c:pt idx="1950">
                  <c:v>450427</c:v>
                </c:pt>
                <c:pt idx="1951">
                  <c:v>466504</c:v>
                </c:pt>
                <c:pt idx="1952">
                  <c:v>706817</c:v>
                </c:pt>
                <c:pt idx="1953">
                  <c:v>535384</c:v>
                </c:pt>
                <c:pt idx="1954">
                  <c:v>427279</c:v>
                </c:pt>
                <c:pt idx="1955">
                  <c:v>505331</c:v>
                </c:pt>
                <c:pt idx="1956">
                  <c:v>506619</c:v>
                </c:pt>
                <c:pt idx="1957">
                  <c:v>600303</c:v>
                </c:pt>
                <c:pt idx="1958">
                  <c:v>565562</c:v>
                </c:pt>
                <c:pt idx="1959">
                  <c:v>753846</c:v>
                </c:pt>
                <c:pt idx="1960">
                  <c:v>503376</c:v>
                </c:pt>
                <c:pt idx="1961">
                  <c:v>560828</c:v>
                </c:pt>
                <c:pt idx="1962">
                  <c:v>436509</c:v>
                </c:pt>
                <c:pt idx="1963">
                  <c:v>270126</c:v>
                </c:pt>
                <c:pt idx="1964">
                  <c:v>535690</c:v>
                </c:pt>
                <c:pt idx="1965">
                  <c:v>521398</c:v>
                </c:pt>
                <c:pt idx="1966">
                  <c:v>397478</c:v>
                </c:pt>
                <c:pt idx="1967">
                  <c:v>324113</c:v>
                </c:pt>
                <c:pt idx="1968">
                  <c:v>415395</c:v>
                </c:pt>
                <c:pt idx="1969">
                  <c:v>410445</c:v>
                </c:pt>
                <c:pt idx="1970">
                  <c:v>453831</c:v>
                </c:pt>
                <c:pt idx="1971">
                  <c:v>693412</c:v>
                </c:pt>
                <c:pt idx="1972">
                  <c:v>514052</c:v>
                </c:pt>
                <c:pt idx="1973">
                  <c:v>381758</c:v>
                </c:pt>
                <c:pt idx="1974">
                  <c:v>349675</c:v>
                </c:pt>
                <c:pt idx="1975">
                  <c:v>640226</c:v>
                </c:pt>
                <c:pt idx="1976">
                  <c:v>696364</c:v>
                </c:pt>
                <c:pt idx="1977">
                  <c:v>688592</c:v>
                </c:pt>
                <c:pt idx="1978">
                  <c:v>551736</c:v>
                </c:pt>
                <c:pt idx="1979">
                  <c:v>444602</c:v>
                </c:pt>
                <c:pt idx="1980">
                  <c:v>345178</c:v>
                </c:pt>
                <c:pt idx="1981">
                  <c:v>504848</c:v>
                </c:pt>
                <c:pt idx="1982">
                  <c:v>313403</c:v>
                </c:pt>
                <c:pt idx="1983">
                  <c:v>430695</c:v>
                </c:pt>
                <c:pt idx="1984">
                  <c:v>446708</c:v>
                </c:pt>
                <c:pt idx="1985">
                  <c:v>491969</c:v>
                </c:pt>
                <c:pt idx="1986">
                  <c:v>406070</c:v>
                </c:pt>
                <c:pt idx="1987">
                  <c:v>309718</c:v>
                </c:pt>
                <c:pt idx="1988">
                  <c:v>523081</c:v>
                </c:pt>
                <c:pt idx="1989">
                  <c:v>423961</c:v>
                </c:pt>
                <c:pt idx="1990">
                  <c:v>458691</c:v>
                </c:pt>
                <c:pt idx="1991">
                  <c:v>365447</c:v>
                </c:pt>
                <c:pt idx="1992">
                  <c:v>394710</c:v>
                </c:pt>
                <c:pt idx="1993">
                  <c:v>322133</c:v>
                </c:pt>
                <c:pt idx="1994">
                  <c:v>557578</c:v>
                </c:pt>
                <c:pt idx="1995">
                  <c:v>585501</c:v>
                </c:pt>
                <c:pt idx="1996">
                  <c:v>382148</c:v>
                </c:pt>
                <c:pt idx="1997">
                  <c:v>633025</c:v>
                </c:pt>
                <c:pt idx="1998">
                  <c:v>566824</c:v>
                </c:pt>
                <c:pt idx="1999">
                  <c:v>516217</c:v>
                </c:pt>
                <c:pt idx="2000">
                  <c:v>517171</c:v>
                </c:pt>
                <c:pt idx="2001">
                  <c:v>477667</c:v>
                </c:pt>
                <c:pt idx="2002">
                  <c:v>511002</c:v>
                </c:pt>
                <c:pt idx="2003">
                  <c:v>345095</c:v>
                </c:pt>
                <c:pt idx="2004">
                  <c:v>423247</c:v>
                </c:pt>
                <c:pt idx="2005">
                  <c:v>399571</c:v>
                </c:pt>
                <c:pt idx="2006">
                  <c:v>337572</c:v>
                </c:pt>
                <c:pt idx="2007">
                  <c:v>521850</c:v>
                </c:pt>
                <c:pt idx="2008">
                  <c:v>375196</c:v>
                </c:pt>
                <c:pt idx="2009">
                  <c:v>496108</c:v>
                </c:pt>
                <c:pt idx="2010">
                  <c:v>515222</c:v>
                </c:pt>
                <c:pt idx="2011">
                  <c:v>371571</c:v>
                </c:pt>
                <c:pt idx="2012">
                  <c:v>406036</c:v>
                </c:pt>
                <c:pt idx="2013">
                  <c:v>241735</c:v>
                </c:pt>
                <c:pt idx="2014">
                  <c:v>350150</c:v>
                </c:pt>
                <c:pt idx="2015">
                  <c:v>427387</c:v>
                </c:pt>
                <c:pt idx="2016">
                  <c:v>574253</c:v>
                </c:pt>
                <c:pt idx="2017">
                  <c:v>490965</c:v>
                </c:pt>
                <c:pt idx="2018">
                  <c:v>330573</c:v>
                </c:pt>
                <c:pt idx="2019">
                  <c:v>570372</c:v>
                </c:pt>
                <c:pt idx="2020">
                  <c:v>564789</c:v>
                </c:pt>
                <c:pt idx="2021">
                  <c:v>383830</c:v>
                </c:pt>
                <c:pt idx="2022">
                  <c:v>521409</c:v>
                </c:pt>
                <c:pt idx="2023">
                  <c:v>532857</c:v>
                </c:pt>
                <c:pt idx="2024">
                  <c:v>514749</c:v>
                </c:pt>
                <c:pt idx="2025">
                  <c:v>345161</c:v>
                </c:pt>
                <c:pt idx="2026">
                  <c:v>304301</c:v>
                </c:pt>
                <c:pt idx="2027">
                  <c:v>495036</c:v>
                </c:pt>
                <c:pt idx="2028">
                  <c:v>606454</c:v>
                </c:pt>
                <c:pt idx="2029">
                  <c:v>648209</c:v>
                </c:pt>
                <c:pt idx="2030">
                  <c:v>447861</c:v>
                </c:pt>
                <c:pt idx="2031">
                  <c:v>410067</c:v>
                </c:pt>
                <c:pt idx="2032">
                  <c:v>406208</c:v>
                </c:pt>
                <c:pt idx="2033">
                  <c:v>294939</c:v>
                </c:pt>
                <c:pt idx="2034">
                  <c:v>302783</c:v>
                </c:pt>
                <c:pt idx="2035">
                  <c:v>431802</c:v>
                </c:pt>
                <c:pt idx="2036">
                  <c:v>498547</c:v>
                </c:pt>
                <c:pt idx="2037">
                  <c:v>553966</c:v>
                </c:pt>
                <c:pt idx="2038">
                  <c:v>507557</c:v>
                </c:pt>
                <c:pt idx="2039">
                  <c:v>408203</c:v>
                </c:pt>
                <c:pt idx="2040">
                  <c:v>529133</c:v>
                </c:pt>
                <c:pt idx="2041">
                  <c:v>324419</c:v>
                </c:pt>
                <c:pt idx="2042">
                  <c:v>226665</c:v>
                </c:pt>
                <c:pt idx="2043">
                  <c:v>651957</c:v>
                </c:pt>
                <c:pt idx="2044">
                  <c:v>472884</c:v>
                </c:pt>
                <c:pt idx="2045">
                  <c:v>507785</c:v>
                </c:pt>
                <c:pt idx="2046">
                  <c:v>392048</c:v>
                </c:pt>
                <c:pt idx="2047">
                  <c:v>646478</c:v>
                </c:pt>
                <c:pt idx="2048">
                  <c:v>501062</c:v>
                </c:pt>
                <c:pt idx="2049">
                  <c:v>401335</c:v>
                </c:pt>
                <c:pt idx="2050">
                  <c:v>404369</c:v>
                </c:pt>
                <c:pt idx="2051">
                  <c:v>929068</c:v>
                </c:pt>
                <c:pt idx="2052">
                  <c:v>684526</c:v>
                </c:pt>
                <c:pt idx="2053">
                  <c:v>818314</c:v>
                </c:pt>
                <c:pt idx="2054">
                  <c:v>652559</c:v>
                </c:pt>
                <c:pt idx="2055">
                  <c:v>467044</c:v>
                </c:pt>
                <c:pt idx="2056">
                  <c:v>464471</c:v>
                </c:pt>
                <c:pt idx="2057">
                  <c:v>510339</c:v>
                </c:pt>
                <c:pt idx="2058">
                  <c:v>470926</c:v>
                </c:pt>
                <c:pt idx="2059">
                  <c:v>420920</c:v>
                </c:pt>
                <c:pt idx="2060">
                  <c:v>305972</c:v>
                </c:pt>
                <c:pt idx="2061">
                  <c:v>372674</c:v>
                </c:pt>
                <c:pt idx="2062">
                  <c:v>416703</c:v>
                </c:pt>
                <c:pt idx="2063">
                  <c:v>456312</c:v>
                </c:pt>
                <c:pt idx="2064">
                  <c:v>502949</c:v>
                </c:pt>
                <c:pt idx="2065">
                  <c:v>458078</c:v>
                </c:pt>
                <c:pt idx="2066">
                  <c:v>440351</c:v>
                </c:pt>
                <c:pt idx="2067">
                  <c:v>350423</c:v>
                </c:pt>
                <c:pt idx="2068">
                  <c:v>837461</c:v>
                </c:pt>
                <c:pt idx="2069">
                  <c:v>635802</c:v>
                </c:pt>
                <c:pt idx="2070">
                  <c:v>457220</c:v>
                </c:pt>
                <c:pt idx="2071">
                  <c:v>289385</c:v>
                </c:pt>
                <c:pt idx="2072">
                  <c:v>403422</c:v>
                </c:pt>
                <c:pt idx="2073">
                  <c:v>398439</c:v>
                </c:pt>
                <c:pt idx="2074">
                  <c:v>450217</c:v>
                </c:pt>
                <c:pt idx="2075">
                  <c:v>441363</c:v>
                </c:pt>
                <c:pt idx="2076">
                  <c:v>262294</c:v>
                </c:pt>
                <c:pt idx="2077">
                  <c:v>437193</c:v>
                </c:pt>
                <c:pt idx="2078">
                  <c:v>565056</c:v>
                </c:pt>
                <c:pt idx="2079">
                  <c:v>521446</c:v>
                </c:pt>
                <c:pt idx="2080">
                  <c:v>571215</c:v>
                </c:pt>
                <c:pt idx="2081">
                  <c:v>334930</c:v>
                </c:pt>
                <c:pt idx="2082">
                  <c:v>935724</c:v>
                </c:pt>
                <c:pt idx="2083">
                  <c:v>855703</c:v>
                </c:pt>
                <c:pt idx="2084">
                  <c:v>755451</c:v>
                </c:pt>
                <c:pt idx="2085">
                  <c:v>621066</c:v>
                </c:pt>
                <c:pt idx="2086">
                  <c:v>711315</c:v>
                </c:pt>
                <c:pt idx="2087">
                  <c:v>533186</c:v>
                </c:pt>
                <c:pt idx="2088">
                  <c:v>637704</c:v>
                </c:pt>
                <c:pt idx="2089">
                  <c:v>573326</c:v>
                </c:pt>
                <c:pt idx="2090">
                  <c:v>506505</c:v>
                </c:pt>
                <c:pt idx="2091">
                  <c:v>851376</c:v>
                </c:pt>
                <c:pt idx="2092">
                  <c:v>659025</c:v>
                </c:pt>
                <c:pt idx="2093">
                  <c:v>935466</c:v>
                </c:pt>
                <c:pt idx="2094">
                  <c:v>740093</c:v>
                </c:pt>
                <c:pt idx="2095">
                  <c:v>671916</c:v>
                </c:pt>
                <c:pt idx="2096">
                  <c:v>733579</c:v>
                </c:pt>
                <c:pt idx="2097">
                  <c:v>785929</c:v>
                </c:pt>
                <c:pt idx="2098">
                  <c:v>537508</c:v>
                </c:pt>
                <c:pt idx="2099">
                  <c:v>636990</c:v>
                </c:pt>
                <c:pt idx="2100">
                  <c:v>499118</c:v>
                </c:pt>
                <c:pt idx="2101">
                  <c:v>516499</c:v>
                </c:pt>
                <c:pt idx="2102">
                  <c:v>877256</c:v>
                </c:pt>
                <c:pt idx="2103">
                  <c:v>513240</c:v>
                </c:pt>
                <c:pt idx="2104">
                  <c:v>632990</c:v>
                </c:pt>
                <c:pt idx="2105">
                  <c:v>629948</c:v>
                </c:pt>
                <c:pt idx="2106">
                  <c:v>644034</c:v>
                </c:pt>
                <c:pt idx="2107">
                  <c:v>563222</c:v>
                </c:pt>
                <c:pt idx="2108">
                  <c:v>745796</c:v>
                </c:pt>
                <c:pt idx="2109">
                  <c:v>664824</c:v>
                </c:pt>
                <c:pt idx="2110">
                  <c:v>592235</c:v>
                </c:pt>
                <c:pt idx="2111">
                  <c:v>845331</c:v>
                </c:pt>
                <c:pt idx="2112">
                  <c:v>538004</c:v>
                </c:pt>
                <c:pt idx="2113">
                  <c:v>380802</c:v>
                </c:pt>
                <c:pt idx="2114">
                  <c:v>730560</c:v>
                </c:pt>
                <c:pt idx="2115">
                  <c:v>550275</c:v>
                </c:pt>
                <c:pt idx="2116">
                  <c:v>809169</c:v>
                </c:pt>
                <c:pt idx="2117">
                  <c:v>653760</c:v>
                </c:pt>
                <c:pt idx="2118">
                  <c:v>896879</c:v>
                </c:pt>
                <c:pt idx="2119">
                  <c:v>626448</c:v>
                </c:pt>
                <c:pt idx="2120">
                  <c:v>855466</c:v>
                </c:pt>
                <c:pt idx="2121">
                  <c:v>745576</c:v>
                </c:pt>
                <c:pt idx="2122">
                  <c:v>727325</c:v>
                </c:pt>
                <c:pt idx="2123">
                  <c:v>952035</c:v>
                </c:pt>
                <c:pt idx="2124">
                  <c:v>582103</c:v>
                </c:pt>
                <c:pt idx="2125">
                  <c:v>704798</c:v>
                </c:pt>
                <c:pt idx="2126">
                  <c:v>544910</c:v>
                </c:pt>
                <c:pt idx="2127">
                  <c:v>757496</c:v>
                </c:pt>
                <c:pt idx="2128">
                  <c:v>762469</c:v>
                </c:pt>
                <c:pt idx="2129">
                  <c:v>766691</c:v>
                </c:pt>
                <c:pt idx="2130">
                  <c:v>909543</c:v>
                </c:pt>
                <c:pt idx="2131">
                  <c:v>966684</c:v>
                </c:pt>
                <c:pt idx="2132">
                  <c:v>841424</c:v>
                </c:pt>
                <c:pt idx="2133">
                  <c:v>651066</c:v>
                </c:pt>
                <c:pt idx="2134">
                  <c:v>840229</c:v>
                </c:pt>
                <c:pt idx="2135">
                  <c:v>889621</c:v>
                </c:pt>
                <c:pt idx="2136">
                  <c:v>806581</c:v>
                </c:pt>
                <c:pt idx="2137">
                  <c:v>697301</c:v>
                </c:pt>
                <c:pt idx="2138">
                  <c:v>742831</c:v>
                </c:pt>
                <c:pt idx="2139">
                  <c:v>551831</c:v>
                </c:pt>
                <c:pt idx="2140">
                  <c:v>775459</c:v>
                </c:pt>
                <c:pt idx="2141">
                  <c:v>465318</c:v>
                </c:pt>
                <c:pt idx="2142">
                  <c:v>566393</c:v>
                </c:pt>
                <c:pt idx="2143">
                  <c:v>570474</c:v>
                </c:pt>
                <c:pt idx="2144">
                  <c:v>525459</c:v>
                </c:pt>
                <c:pt idx="2145">
                  <c:v>598834</c:v>
                </c:pt>
                <c:pt idx="2146">
                  <c:v>387326</c:v>
                </c:pt>
                <c:pt idx="2147">
                  <c:v>584332</c:v>
                </c:pt>
                <c:pt idx="2148">
                  <c:v>570177</c:v>
                </c:pt>
                <c:pt idx="2149">
                  <c:v>557944</c:v>
                </c:pt>
                <c:pt idx="2150">
                  <c:v>856156</c:v>
                </c:pt>
                <c:pt idx="2151">
                  <c:v>568522</c:v>
                </c:pt>
                <c:pt idx="2152">
                  <c:v>354380</c:v>
                </c:pt>
                <c:pt idx="2153">
                  <c:v>283621</c:v>
                </c:pt>
                <c:pt idx="2154">
                  <c:v>536833</c:v>
                </c:pt>
                <c:pt idx="2155">
                  <c:v>413741</c:v>
                </c:pt>
                <c:pt idx="2156">
                  <c:v>238176</c:v>
                </c:pt>
                <c:pt idx="2157">
                  <c:v>539373</c:v>
                </c:pt>
                <c:pt idx="2158">
                  <c:v>621764</c:v>
                </c:pt>
                <c:pt idx="2159">
                  <c:v>540647</c:v>
                </c:pt>
                <c:pt idx="2160">
                  <c:v>367489</c:v>
                </c:pt>
                <c:pt idx="2161">
                  <c:v>447280</c:v>
                </c:pt>
                <c:pt idx="2162">
                  <c:v>447716</c:v>
                </c:pt>
                <c:pt idx="2163">
                  <c:v>513148</c:v>
                </c:pt>
                <c:pt idx="2164">
                  <c:v>370096</c:v>
                </c:pt>
                <c:pt idx="2165">
                  <c:v>410103</c:v>
                </c:pt>
                <c:pt idx="2166">
                  <c:v>432791</c:v>
                </c:pt>
                <c:pt idx="2167">
                  <c:v>494137</c:v>
                </c:pt>
                <c:pt idx="2168">
                  <c:v>539908</c:v>
                </c:pt>
                <c:pt idx="2169">
                  <c:v>535097</c:v>
                </c:pt>
                <c:pt idx="2170">
                  <c:v>353914</c:v>
                </c:pt>
                <c:pt idx="2171">
                  <c:v>382660</c:v>
                </c:pt>
                <c:pt idx="2172">
                  <c:v>446819</c:v>
                </c:pt>
                <c:pt idx="2173">
                  <c:v>412075</c:v>
                </c:pt>
                <c:pt idx="2174">
                  <c:v>380585</c:v>
                </c:pt>
                <c:pt idx="2175">
                  <c:v>384302</c:v>
                </c:pt>
                <c:pt idx="2176">
                  <c:v>293641</c:v>
                </c:pt>
                <c:pt idx="2177">
                  <c:v>398079</c:v>
                </c:pt>
                <c:pt idx="2178">
                  <c:v>412851</c:v>
                </c:pt>
                <c:pt idx="2179">
                  <c:v>484236</c:v>
                </c:pt>
                <c:pt idx="2180">
                  <c:v>326279</c:v>
                </c:pt>
                <c:pt idx="2181">
                  <c:v>404557</c:v>
                </c:pt>
                <c:pt idx="2182">
                  <c:v>540517</c:v>
                </c:pt>
                <c:pt idx="2183">
                  <c:v>585696</c:v>
                </c:pt>
                <c:pt idx="2184">
                  <c:v>471790</c:v>
                </c:pt>
                <c:pt idx="2185">
                  <c:v>423265</c:v>
                </c:pt>
                <c:pt idx="2186">
                  <c:v>599361</c:v>
                </c:pt>
                <c:pt idx="2187">
                  <c:v>437844</c:v>
                </c:pt>
                <c:pt idx="2188">
                  <c:v>548305</c:v>
                </c:pt>
                <c:pt idx="2189">
                  <c:v>482539</c:v>
                </c:pt>
                <c:pt idx="2190">
                  <c:v>464286</c:v>
                </c:pt>
                <c:pt idx="2191">
                  <c:v>472454</c:v>
                </c:pt>
                <c:pt idx="2192">
                  <c:v>377114</c:v>
                </c:pt>
                <c:pt idx="2193">
                  <c:v>549845</c:v>
                </c:pt>
                <c:pt idx="2194">
                  <c:v>405005</c:v>
                </c:pt>
                <c:pt idx="2195">
                  <c:v>323716</c:v>
                </c:pt>
                <c:pt idx="2196">
                  <c:v>391191</c:v>
                </c:pt>
                <c:pt idx="2197">
                  <c:v>398360</c:v>
                </c:pt>
                <c:pt idx="2198">
                  <c:v>455788</c:v>
                </c:pt>
                <c:pt idx="2199">
                  <c:v>583105</c:v>
                </c:pt>
                <c:pt idx="2200">
                  <c:v>336430</c:v>
                </c:pt>
                <c:pt idx="2201">
                  <c:v>587047</c:v>
                </c:pt>
                <c:pt idx="2202">
                  <c:v>368716</c:v>
                </c:pt>
                <c:pt idx="2203">
                  <c:v>490636</c:v>
                </c:pt>
                <c:pt idx="2204">
                  <c:v>405847</c:v>
                </c:pt>
                <c:pt idx="2205">
                  <c:v>420970</c:v>
                </c:pt>
                <c:pt idx="2206">
                  <c:v>247624</c:v>
                </c:pt>
                <c:pt idx="2207">
                  <c:v>209948</c:v>
                </c:pt>
                <c:pt idx="2208">
                  <c:v>461482</c:v>
                </c:pt>
                <c:pt idx="2209">
                  <c:v>388972</c:v>
                </c:pt>
                <c:pt idx="2210">
                  <c:v>314483</c:v>
                </c:pt>
                <c:pt idx="2211">
                  <c:v>689825</c:v>
                </c:pt>
                <c:pt idx="2212">
                  <c:v>453137</c:v>
                </c:pt>
                <c:pt idx="2213">
                  <c:v>420961</c:v>
                </c:pt>
                <c:pt idx="2214">
                  <c:v>478832</c:v>
                </c:pt>
                <c:pt idx="2215">
                  <c:v>372980</c:v>
                </c:pt>
                <c:pt idx="2216">
                  <c:v>334206</c:v>
                </c:pt>
                <c:pt idx="2217">
                  <c:v>369993</c:v>
                </c:pt>
                <c:pt idx="2218">
                  <c:v>469695</c:v>
                </c:pt>
                <c:pt idx="2219">
                  <c:v>434733</c:v>
                </c:pt>
                <c:pt idx="2220">
                  <c:v>486485</c:v>
                </c:pt>
                <c:pt idx="2221">
                  <c:v>522551</c:v>
                </c:pt>
                <c:pt idx="2222">
                  <c:v>433061</c:v>
                </c:pt>
                <c:pt idx="2223">
                  <c:v>469637</c:v>
                </c:pt>
                <c:pt idx="2224">
                  <c:v>549524</c:v>
                </c:pt>
                <c:pt idx="2225">
                  <c:v>440940</c:v>
                </c:pt>
                <c:pt idx="2226">
                  <c:v>487027</c:v>
                </c:pt>
                <c:pt idx="2227">
                  <c:v>614127</c:v>
                </c:pt>
                <c:pt idx="2228">
                  <c:v>670039</c:v>
                </c:pt>
                <c:pt idx="2229">
                  <c:v>446088</c:v>
                </c:pt>
                <c:pt idx="2230">
                  <c:v>425732</c:v>
                </c:pt>
                <c:pt idx="2231">
                  <c:v>648108</c:v>
                </c:pt>
                <c:pt idx="2232">
                  <c:v>471744</c:v>
                </c:pt>
                <c:pt idx="2233">
                  <c:v>347180</c:v>
                </c:pt>
                <c:pt idx="2234">
                  <c:v>314042</c:v>
                </c:pt>
                <c:pt idx="2235">
                  <c:v>412141</c:v>
                </c:pt>
                <c:pt idx="2236">
                  <c:v>568671</c:v>
                </c:pt>
                <c:pt idx="2237">
                  <c:v>393089</c:v>
                </c:pt>
                <c:pt idx="2238">
                  <c:v>410605</c:v>
                </c:pt>
                <c:pt idx="2239">
                  <c:v>660667</c:v>
                </c:pt>
                <c:pt idx="2240">
                  <c:v>436588</c:v>
                </c:pt>
                <c:pt idx="2241">
                  <c:v>765966</c:v>
                </c:pt>
                <c:pt idx="2242">
                  <c:v>528380</c:v>
                </c:pt>
                <c:pt idx="2243">
                  <c:v>497267</c:v>
                </c:pt>
                <c:pt idx="2244">
                  <c:v>490872</c:v>
                </c:pt>
                <c:pt idx="2245">
                  <c:v>459180</c:v>
                </c:pt>
                <c:pt idx="2246">
                  <c:v>677857</c:v>
                </c:pt>
                <c:pt idx="2247">
                  <c:v>594174</c:v>
                </c:pt>
                <c:pt idx="2248">
                  <c:v>433131</c:v>
                </c:pt>
                <c:pt idx="2249">
                  <c:v>406398</c:v>
                </c:pt>
                <c:pt idx="2250">
                  <c:v>299093</c:v>
                </c:pt>
                <c:pt idx="2251">
                  <c:v>371757</c:v>
                </c:pt>
                <c:pt idx="2252">
                  <c:v>346774</c:v>
                </c:pt>
                <c:pt idx="2253">
                  <c:v>620876</c:v>
                </c:pt>
                <c:pt idx="2254">
                  <c:v>613091</c:v>
                </c:pt>
                <c:pt idx="2255">
                  <c:v>955367</c:v>
                </c:pt>
                <c:pt idx="2256">
                  <c:v>552460</c:v>
                </c:pt>
                <c:pt idx="2257">
                  <c:v>420647</c:v>
                </c:pt>
                <c:pt idx="2258">
                  <c:v>498980</c:v>
                </c:pt>
                <c:pt idx="2259">
                  <c:v>406823</c:v>
                </c:pt>
                <c:pt idx="2260">
                  <c:v>342030</c:v>
                </c:pt>
                <c:pt idx="2261">
                  <c:v>597086</c:v>
                </c:pt>
                <c:pt idx="2262">
                  <c:v>588392</c:v>
                </c:pt>
                <c:pt idx="2263">
                  <c:v>406692</c:v>
                </c:pt>
                <c:pt idx="2264">
                  <c:v>491688</c:v>
                </c:pt>
                <c:pt idx="2265">
                  <c:v>512931</c:v>
                </c:pt>
                <c:pt idx="2266">
                  <c:v>505744</c:v>
                </c:pt>
                <c:pt idx="2267">
                  <c:v>238098</c:v>
                </c:pt>
                <c:pt idx="2268">
                  <c:v>437856</c:v>
                </c:pt>
                <c:pt idx="2269">
                  <c:v>346209</c:v>
                </c:pt>
                <c:pt idx="2270">
                  <c:v>432342</c:v>
                </c:pt>
                <c:pt idx="2271">
                  <c:v>423250</c:v>
                </c:pt>
                <c:pt idx="2272">
                  <c:v>445669</c:v>
                </c:pt>
                <c:pt idx="2273">
                  <c:v>422817</c:v>
                </c:pt>
                <c:pt idx="2274">
                  <c:v>498787</c:v>
                </c:pt>
                <c:pt idx="2275">
                  <c:v>459129</c:v>
                </c:pt>
                <c:pt idx="2276">
                  <c:v>362096</c:v>
                </c:pt>
                <c:pt idx="2277">
                  <c:v>307064</c:v>
                </c:pt>
                <c:pt idx="2278">
                  <c:v>474025</c:v>
                </c:pt>
                <c:pt idx="2279">
                  <c:v>284098</c:v>
                </c:pt>
                <c:pt idx="2280">
                  <c:v>400541</c:v>
                </c:pt>
                <c:pt idx="2281">
                  <c:v>299089</c:v>
                </c:pt>
                <c:pt idx="2282">
                  <c:v>292379</c:v>
                </c:pt>
                <c:pt idx="2283">
                  <c:v>430665</c:v>
                </c:pt>
                <c:pt idx="2284">
                  <c:v>462489</c:v>
                </c:pt>
                <c:pt idx="2285">
                  <c:v>558977</c:v>
                </c:pt>
                <c:pt idx="2286">
                  <c:v>728398</c:v>
                </c:pt>
                <c:pt idx="2287">
                  <c:v>544902</c:v>
                </c:pt>
                <c:pt idx="2288">
                  <c:v>523650</c:v>
                </c:pt>
                <c:pt idx="2289">
                  <c:v>467720</c:v>
                </c:pt>
                <c:pt idx="2290">
                  <c:v>538668</c:v>
                </c:pt>
                <c:pt idx="2291">
                  <c:v>359674</c:v>
                </c:pt>
                <c:pt idx="2292">
                  <c:v>399568</c:v>
                </c:pt>
                <c:pt idx="2293">
                  <c:v>654281</c:v>
                </c:pt>
                <c:pt idx="2294">
                  <c:v>446150</c:v>
                </c:pt>
                <c:pt idx="2295">
                  <c:v>524166</c:v>
                </c:pt>
                <c:pt idx="2296">
                  <c:v>376727</c:v>
                </c:pt>
                <c:pt idx="2297">
                  <c:v>271203</c:v>
                </c:pt>
                <c:pt idx="2298">
                  <c:v>332304</c:v>
                </c:pt>
                <c:pt idx="2299">
                  <c:v>292688</c:v>
                </c:pt>
                <c:pt idx="2300">
                  <c:v>663921</c:v>
                </c:pt>
                <c:pt idx="2301">
                  <c:v>412296</c:v>
                </c:pt>
                <c:pt idx="2302">
                  <c:v>337874</c:v>
                </c:pt>
                <c:pt idx="2303">
                  <c:v>419498</c:v>
                </c:pt>
                <c:pt idx="2304">
                  <c:v>367755</c:v>
                </c:pt>
                <c:pt idx="2305">
                  <c:v>465111</c:v>
                </c:pt>
                <c:pt idx="2306">
                  <c:v>383851</c:v>
                </c:pt>
                <c:pt idx="2307">
                  <c:v>386065</c:v>
                </c:pt>
                <c:pt idx="2308">
                  <c:v>568747</c:v>
                </c:pt>
                <c:pt idx="2309">
                  <c:v>417866</c:v>
                </c:pt>
                <c:pt idx="2310">
                  <c:v>401252</c:v>
                </c:pt>
                <c:pt idx="2311">
                  <c:v>388376</c:v>
                </c:pt>
                <c:pt idx="2312">
                  <c:v>480779</c:v>
                </c:pt>
                <c:pt idx="2313">
                  <c:v>529657</c:v>
                </c:pt>
                <c:pt idx="2314">
                  <c:v>445323</c:v>
                </c:pt>
                <c:pt idx="2315">
                  <c:v>368293</c:v>
                </c:pt>
                <c:pt idx="2316">
                  <c:v>383912</c:v>
                </c:pt>
                <c:pt idx="2317">
                  <c:v>633139</c:v>
                </c:pt>
                <c:pt idx="2318">
                  <c:v>542390</c:v>
                </c:pt>
                <c:pt idx="2319">
                  <c:v>532987</c:v>
                </c:pt>
                <c:pt idx="2320">
                  <c:v>342329</c:v>
                </c:pt>
                <c:pt idx="2321">
                  <c:v>434013</c:v>
                </c:pt>
                <c:pt idx="2322">
                  <c:v>432089</c:v>
                </c:pt>
                <c:pt idx="2323">
                  <c:v>322507</c:v>
                </c:pt>
                <c:pt idx="2324">
                  <c:v>552515</c:v>
                </c:pt>
                <c:pt idx="2325">
                  <c:v>368628</c:v>
                </c:pt>
                <c:pt idx="2326">
                  <c:v>395722</c:v>
                </c:pt>
                <c:pt idx="2327">
                  <c:v>804358</c:v>
                </c:pt>
                <c:pt idx="2328">
                  <c:v>453028</c:v>
                </c:pt>
                <c:pt idx="2329">
                  <c:v>437756</c:v>
                </c:pt>
              </c:numCache>
            </c:numRef>
          </c:cat>
          <c:val>
            <c:numRef>
              <c:f>GreenTeamData!$B$2:$B$2331</c:f>
              <c:numCache>
                <c:formatCode>General</c:formatCode>
                <c:ptCount val="2330"/>
                <c:pt idx="0">
                  <c:v>1.91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</c:v>
                </c:pt>
                <c:pt idx="4">
                  <c:v>1.49</c:v>
                </c:pt>
                <c:pt idx="5">
                  <c:v>1.25</c:v>
                </c:pt>
                <c:pt idx="6">
                  <c:v>1.01</c:v>
                </c:pt>
                <c:pt idx="7">
                  <c:v>0.87</c:v>
                </c:pt>
                <c:pt idx="8">
                  <c:v>2.2200000000000002</c:v>
                </c:pt>
                <c:pt idx="9">
                  <c:v>1.76</c:v>
                </c:pt>
                <c:pt idx="10">
                  <c:v>1.49</c:v>
                </c:pt>
                <c:pt idx="11">
                  <c:v>2.48</c:v>
                </c:pt>
                <c:pt idx="12">
                  <c:v>1.27</c:v>
                </c:pt>
                <c:pt idx="13">
                  <c:v>1.59</c:v>
                </c:pt>
                <c:pt idx="14">
                  <c:v>1.7</c:v>
                </c:pt>
                <c:pt idx="15">
                  <c:v>1.4</c:v>
                </c:pt>
                <c:pt idx="16">
                  <c:v>1.99</c:v>
                </c:pt>
                <c:pt idx="17">
                  <c:v>1.74</c:v>
                </c:pt>
                <c:pt idx="18">
                  <c:v>1.18</c:v>
                </c:pt>
                <c:pt idx="19">
                  <c:v>2.1</c:v>
                </c:pt>
                <c:pt idx="20">
                  <c:v>1.27</c:v>
                </c:pt>
                <c:pt idx="21">
                  <c:v>3.29</c:v>
                </c:pt>
                <c:pt idx="22">
                  <c:v>2.67</c:v>
                </c:pt>
                <c:pt idx="23">
                  <c:v>1.74</c:v>
                </c:pt>
                <c:pt idx="24">
                  <c:v>2.0099999999999998</c:v>
                </c:pt>
                <c:pt idx="25">
                  <c:v>2.4900000000000002</c:v>
                </c:pt>
                <c:pt idx="26">
                  <c:v>1.64</c:v>
                </c:pt>
                <c:pt idx="27">
                  <c:v>2.98</c:v>
                </c:pt>
                <c:pt idx="28">
                  <c:v>1.83</c:v>
                </c:pt>
                <c:pt idx="29">
                  <c:v>1.55</c:v>
                </c:pt>
                <c:pt idx="30">
                  <c:v>1.72</c:v>
                </c:pt>
                <c:pt idx="31">
                  <c:v>1.92</c:v>
                </c:pt>
                <c:pt idx="32">
                  <c:v>1.31</c:v>
                </c:pt>
                <c:pt idx="33">
                  <c:v>2.0299999999999998</c:v>
                </c:pt>
                <c:pt idx="34">
                  <c:v>1.78</c:v>
                </c:pt>
                <c:pt idx="35">
                  <c:v>0.87</c:v>
                </c:pt>
                <c:pt idx="36">
                  <c:v>1.97</c:v>
                </c:pt>
                <c:pt idx="37">
                  <c:v>1.47</c:v>
                </c:pt>
                <c:pt idx="38">
                  <c:v>1.1100000000000001</c:v>
                </c:pt>
                <c:pt idx="39">
                  <c:v>3.04</c:v>
                </c:pt>
                <c:pt idx="40">
                  <c:v>1.82</c:v>
                </c:pt>
                <c:pt idx="41">
                  <c:v>1.21</c:v>
                </c:pt>
                <c:pt idx="42">
                  <c:v>1.31</c:v>
                </c:pt>
                <c:pt idx="43">
                  <c:v>2.08</c:v>
                </c:pt>
                <c:pt idx="44">
                  <c:v>2</c:v>
                </c:pt>
                <c:pt idx="45">
                  <c:v>2.04</c:v>
                </c:pt>
                <c:pt idx="46">
                  <c:v>1.88</c:v>
                </c:pt>
                <c:pt idx="47">
                  <c:v>1.95</c:v>
                </c:pt>
                <c:pt idx="48">
                  <c:v>0.92</c:v>
                </c:pt>
                <c:pt idx="49">
                  <c:v>1.58</c:v>
                </c:pt>
                <c:pt idx="50">
                  <c:v>1.53</c:v>
                </c:pt>
                <c:pt idx="51">
                  <c:v>1.03</c:v>
                </c:pt>
                <c:pt idx="52">
                  <c:v>2.4</c:v>
                </c:pt>
                <c:pt idx="53">
                  <c:v>2.16</c:v>
                </c:pt>
                <c:pt idx="54">
                  <c:v>2.0099999999999998</c:v>
                </c:pt>
                <c:pt idx="55">
                  <c:v>2.14</c:v>
                </c:pt>
                <c:pt idx="56">
                  <c:v>1.7</c:v>
                </c:pt>
                <c:pt idx="57">
                  <c:v>1.57</c:v>
                </c:pt>
                <c:pt idx="58">
                  <c:v>1.73</c:v>
                </c:pt>
                <c:pt idx="59">
                  <c:v>2.36</c:v>
                </c:pt>
                <c:pt idx="60">
                  <c:v>1.42</c:v>
                </c:pt>
                <c:pt idx="61">
                  <c:v>1.76</c:v>
                </c:pt>
                <c:pt idx="62">
                  <c:v>1.32</c:v>
                </c:pt>
                <c:pt idx="63">
                  <c:v>1.48</c:v>
                </c:pt>
                <c:pt idx="64">
                  <c:v>1.1599999999999999</c:v>
                </c:pt>
                <c:pt idx="65">
                  <c:v>1.43</c:v>
                </c:pt>
                <c:pt idx="66">
                  <c:v>1.38</c:v>
                </c:pt>
                <c:pt idx="67">
                  <c:v>1.69</c:v>
                </c:pt>
                <c:pt idx="68">
                  <c:v>1.49</c:v>
                </c:pt>
                <c:pt idx="69">
                  <c:v>1.79</c:v>
                </c:pt>
                <c:pt idx="70">
                  <c:v>1.27</c:v>
                </c:pt>
                <c:pt idx="71">
                  <c:v>1.49</c:v>
                </c:pt>
                <c:pt idx="72">
                  <c:v>2.85</c:v>
                </c:pt>
                <c:pt idx="73">
                  <c:v>1.45</c:v>
                </c:pt>
                <c:pt idx="74">
                  <c:v>1.46</c:v>
                </c:pt>
                <c:pt idx="75">
                  <c:v>1.93</c:v>
                </c:pt>
                <c:pt idx="76">
                  <c:v>1.7</c:v>
                </c:pt>
                <c:pt idx="77">
                  <c:v>1.06</c:v>
                </c:pt>
                <c:pt idx="78">
                  <c:v>1.91</c:v>
                </c:pt>
                <c:pt idx="79">
                  <c:v>1.97</c:v>
                </c:pt>
                <c:pt idx="80">
                  <c:v>2.15</c:v>
                </c:pt>
                <c:pt idx="81">
                  <c:v>2.2200000000000002</c:v>
                </c:pt>
                <c:pt idx="82">
                  <c:v>3.37</c:v>
                </c:pt>
                <c:pt idx="83">
                  <c:v>2.57</c:v>
                </c:pt>
                <c:pt idx="84">
                  <c:v>1.21</c:v>
                </c:pt>
                <c:pt idx="85">
                  <c:v>1.97</c:v>
                </c:pt>
                <c:pt idx="86">
                  <c:v>1.73</c:v>
                </c:pt>
                <c:pt idx="87">
                  <c:v>1.62</c:v>
                </c:pt>
                <c:pt idx="88">
                  <c:v>1.25</c:v>
                </c:pt>
                <c:pt idx="89">
                  <c:v>1.59</c:v>
                </c:pt>
                <c:pt idx="90">
                  <c:v>1.61</c:v>
                </c:pt>
                <c:pt idx="91">
                  <c:v>1.64</c:v>
                </c:pt>
                <c:pt idx="92">
                  <c:v>1.22</c:v>
                </c:pt>
                <c:pt idx="93">
                  <c:v>1.46</c:v>
                </c:pt>
                <c:pt idx="94">
                  <c:v>1.8</c:v>
                </c:pt>
                <c:pt idx="95">
                  <c:v>1.6</c:v>
                </c:pt>
                <c:pt idx="96">
                  <c:v>1.19</c:v>
                </c:pt>
                <c:pt idx="97">
                  <c:v>1.0900000000000001</c:v>
                </c:pt>
                <c:pt idx="98">
                  <c:v>2.21</c:v>
                </c:pt>
                <c:pt idx="99">
                  <c:v>1.99</c:v>
                </c:pt>
                <c:pt idx="100">
                  <c:v>2</c:v>
                </c:pt>
                <c:pt idx="101">
                  <c:v>2.0699999999999998</c:v>
                </c:pt>
                <c:pt idx="102">
                  <c:v>2.2400000000000002</c:v>
                </c:pt>
                <c:pt idx="103">
                  <c:v>2.12</c:v>
                </c:pt>
                <c:pt idx="104">
                  <c:v>1.67</c:v>
                </c:pt>
                <c:pt idx="105">
                  <c:v>1.58</c:v>
                </c:pt>
                <c:pt idx="106">
                  <c:v>1.31</c:v>
                </c:pt>
                <c:pt idx="107">
                  <c:v>1.32</c:v>
                </c:pt>
                <c:pt idx="108">
                  <c:v>1.29</c:v>
                </c:pt>
                <c:pt idx="109">
                  <c:v>2.0499999999999998</c:v>
                </c:pt>
                <c:pt idx="110">
                  <c:v>1.33</c:v>
                </c:pt>
                <c:pt idx="111">
                  <c:v>1.48</c:v>
                </c:pt>
                <c:pt idx="112">
                  <c:v>1.26</c:v>
                </c:pt>
                <c:pt idx="113">
                  <c:v>1.1000000000000001</c:v>
                </c:pt>
                <c:pt idx="114">
                  <c:v>1.1200000000000001</c:v>
                </c:pt>
                <c:pt idx="115">
                  <c:v>1.1000000000000001</c:v>
                </c:pt>
                <c:pt idx="116">
                  <c:v>2.4500000000000002</c:v>
                </c:pt>
                <c:pt idx="117">
                  <c:v>1.92</c:v>
                </c:pt>
                <c:pt idx="118">
                  <c:v>1.54</c:v>
                </c:pt>
                <c:pt idx="119">
                  <c:v>2.75</c:v>
                </c:pt>
                <c:pt idx="120">
                  <c:v>1.96</c:v>
                </c:pt>
                <c:pt idx="121">
                  <c:v>2.06</c:v>
                </c:pt>
                <c:pt idx="122">
                  <c:v>1.45</c:v>
                </c:pt>
                <c:pt idx="123">
                  <c:v>1.74</c:v>
                </c:pt>
                <c:pt idx="124">
                  <c:v>2.31</c:v>
                </c:pt>
                <c:pt idx="125">
                  <c:v>1.97</c:v>
                </c:pt>
                <c:pt idx="126">
                  <c:v>1.41</c:v>
                </c:pt>
                <c:pt idx="127">
                  <c:v>1.5</c:v>
                </c:pt>
                <c:pt idx="128">
                  <c:v>1.81</c:v>
                </c:pt>
                <c:pt idx="129">
                  <c:v>0.86</c:v>
                </c:pt>
                <c:pt idx="130">
                  <c:v>1.79</c:v>
                </c:pt>
                <c:pt idx="131">
                  <c:v>1.59</c:v>
                </c:pt>
                <c:pt idx="132">
                  <c:v>1.9</c:v>
                </c:pt>
                <c:pt idx="133">
                  <c:v>1.29</c:v>
                </c:pt>
                <c:pt idx="134">
                  <c:v>1.39</c:v>
                </c:pt>
                <c:pt idx="135">
                  <c:v>1.46</c:v>
                </c:pt>
                <c:pt idx="136">
                  <c:v>1.48</c:v>
                </c:pt>
                <c:pt idx="137">
                  <c:v>2.2799999999999998</c:v>
                </c:pt>
                <c:pt idx="138">
                  <c:v>1.65</c:v>
                </c:pt>
                <c:pt idx="139">
                  <c:v>1.57</c:v>
                </c:pt>
                <c:pt idx="140">
                  <c:v>2.06</c:v>
                </c:pt>
                <c:pt idx="141">
                  <c:v>2.44</c:v>
                </c:pt>
                <c:pt idx="142">
                  <c:v>1.06</c:v>
                </c:pt>
                <c:pt idx="143">
                  <c:v>2.66</c:v>
                </c:pt>
                <c:pt idx="144">
                  <c:v>2.31</c:v>
                </c:pt>
                <c:pt idx="145">
                  <c:v>3.06</c:v>
                </c:pt>
                <c:pt idx="146">
                  <c:v>1.21</c:v>
                </c:pt>
                <c:pt idx="147">
                  <c:v>2.35</c:v>
                </c:pt>
                <c:pt idx="148">
                  <c:v>1.67</c:v>
                </c:pt>
                <c:pt idx="149">
                  <c:v>1.85</c:v>
                </c:pt>
                <c:pt idx="150">
                  <c:v>1.85</c:v>
                </c:pt>
                <c:pt idx="151">
                  <c:v>1.37</c:v>
                </c:pt>
                <c:pt idx="152">
                  <c:v>1.46</c:v>
                </c:pt>
                <c:pt idx="153">
                  <c:v>1.66</c:v>
                </c:pt>
                <c:pt idx="154">
                  <c:v>1.84</c:v>
                </c:pt>
                <c:pt idx="155">
                  <c:v>2.09</c:v>
                </c:pt>
                <c:pt idx="156">
                  <c:v>1.79</c:v>
                </c:pt>
                <c:pt idx="157">
                  <c:v>1.88</c:v>
                </c:pt>
                <c:pt idx="158">
                  <c:v>1.22</c:v>
                </c:pt>
                <c:pt idx="159">
                  <c:v>2.75</c:v>
                </c:pt>
                <c:pt idx="160">
                  <c:v>2.5099999999999998</c:v>
                </c:pt>
                <c:pt idx="161">
                  <c:v>1.37</c:v>
                </c:pt>
                <c:pt idx="162">
                  <c:v>2.59</c:v>
                </c:pt>
                <c:pt idx="163">
                  <c:v>1.88</c:v>
                </c:pt>
                <c:pt idx="164">
                  <c:v>2.2999999999999998</c:v>
                </c:pt>
                <c:pt idx="165">
                  <c:v>2.31</c:v>
                </c:pt>
                <c:pt idx="166">
                  <c:v>2.02</c:v>
                </c:pt>
                <c:pt idx="167">
                  <c:v>1.6</c:v>
                </c:pt>
                <c:pt idx="168">
                  <c:v>1.98</c:v>
                </c:pt>
                <c:pt idx="169">
                  <c:v>2.2799999999999998</c:v>
                </c:pt>
                <c:pt idx="170">
                  <c:v>1.55</c:v>
                </c:pt>
                <c:pt idx="171">
                  <c:v>2.27</c:v>
                </c:pt>
                <c:pt idx="172">
                  <c:v>1.35</c:v>
                </c:pt>
                <c:pt idx="173">
                  <c:v>2.08</c:v>
                </c:pt>
                <c:pt idx="174">
                  <c:v>1.8</c:v>
                </c:pt>
                <c:pt idx="175">
                  <c:v>1.69</c:v>
                </c:pt>
                <c:pt idx="176">
                  <c:v>2.5099999999999998</c:v>
                </c:pt>
                <c:pt idx="177">
                  <c:v>2.17</c:v>
                </c:pt>
                <c:pt idx="178">
                  <c:v>2.02</c:v>
                </c:pt>
                <c:pt idx="179">
                  <c:v>2</c:v>
                </c:pt>
                <c:pt idx="180">
                  <c:v>1.98</c:v>
                </c:pt>
                <c:pt idx="181">
                  <c:v>1.4</c:v>
                </c:pt>
                <c:pt idx="182">
                  <c:v>2.23</c:v>
                </c:pt>
                <c:pt idx="183">
                  <c:v>1.99</c:v>
                </c:pt>
                <c:pt idx="184">
                  <c:v>1.82</c:v>
                </c:pt>
                <c:pt idx="185">
                  <c:v>1.73</c:v>
                </c:pt>
                <c:pt idx="186">
                  <c:v>1.49</c:v>
                </c:pt>
                <c:pt idx="187">
                  <c:v>2.1</c:v>
                </c:pt>
                <c:pt idx="188">
                  <c:v>2.2200000000000002</c:v>
                </c:pt>
                <c:pt idx="189">
                  <c:v>2.15</c:v>
                </c:pt>
                <c:pt idx="190">
                  <c:v>1.69</c:v>
                </c:pt>
                <c:pt idx="191">
                  <c:v>1.48</c:v>
                </c:pt>
                <c:pt idx="192">
                  <c:v>1.93</c:v>
                </c:pt>
                <c:pt idx="193">
                  <c:v>1.73</c:v>
                </c:pt>
                <c:pt idx="194">
                  <c:v>1.37</c:v>
                </c:pt>
                <c:pt idx="195">
                  <c:v>1.5</c:v>
                </c:pt>
                <c:pt idx="196">
                  <c:v>1.68</c:v>
                </c:pt>
                <c:pt idx="197">
                  <c:v>1.58</c:v>
                </c:pt>
                <c:pt idx="198">
                  <c:v>2.14</c:v>
                </c:pt>
                <c:pt idx="199">
                  <c:v>1.81</c:v>
                </c:pt>
                <c:pt idx="200">
                  <c:v>1.17</c:v>
                </c:pt>
                <c:pt idx="201">
                  <c:v>2.17</c:v>
                </c:pt>
                <c:pt idx="202">
                  <c:v>1.6</c:v>
                </c:pt>
                <c:pt idx="203">
                  <c:v>1.3</c:v>
                </c:pt>
                <c:pt idx="204">
                  <c:v>1.1499999999999999</c:v>
                </c:pt>
                <c:pt idx="205">
                  <c:v>1.21</c:v>
                </c:pt>
                <c:pt idx="206">
                  <c:v>1.96</c:v>
                </c:pt>
                <c:pt idx="207">
                  <c:v>1.75</c:v>
                </c:pt>
                <c:pt idx="208">
                  <c:v>1.38</c:v>
                </c:pt>
                <c:pt idx="209">
                  <c:v>1.84</c:v>
                </c:pt>
                <c:pt idx="210">
                  <c:v>2.08</c:v>
                </c:pt>
                <c:pt idx="211">
                  <c:v>1.94</c:v>
                </c:pt>
                <c:pt idx="212">
                  <c:v>1.85</c:v>
                </c:pt>
                <c:pt idx="213">
                  <c:v>1.94</c:v>
                </c:pt>
                <c:pt idx="214">
                  <c:v>1.54</c:v>
                </c:pt>
                <c:pt idx="215">
                  <c:v>2.2000000000000002</c:v>
                </c:pt>
                <c:pt idx="216">
                  <c:v>1.8</c:v>
                </c:pt>
                <c:pt idx="217">
                  <c:v>1.81</c:v>
                </c:pt>
                <c:pt idx="218">
                  <c:v>1.88</c:v>
                </c:pt>
                <c:pt idx="219">
                  <c:v>1.89</c:v>
                </c:pt>
                <c:pt idx="220">
                  <c:v>1.1499999999999999</c:v>
                </c:pt>
                <c:pt idx="221">
                  <c:v>1.8</c:v>
                </c:pt>
                <c:pt idx="222">
                  <c:v>2.08</c:v>
                </c:pt>
                <c:pt idx="223">
                  <c:v>2.13</c:v>
                </c:pt>
                <c:pt idx="224">
                  <c:v>1.84</c:v>
                </c:pt>
                <c:pt idx="225">
                  <c:v>1.3</c:v>
                </c:pt>
                <c:pt idx="226">
                  <c:v>1.76</c:v>
                </c:pt>
                <c:pt idx="227">
                  <c:v>1.2</c:v>
                </c:pt>
                <c:pt idx="228">
                  <c:v>1.61</c:v>
                </c:pt>
                <c:pt idx="229">
                  <c:v>2.19</c:v>
                </c:pt>
                <c:pt idx="230">
                  <c:v>1.61</c:v>
                </c:pt>
                <c:pt idx="231">
                  <c:v>2.23</c:v>
                </c:pt>
                <c:pt idx="232">
                  <c:v>1.46</c:v>
                </c:pt>
                <c:pt idx="233">
                  <c:v>1.4</c:v>
                </c:pt>
                <c:pt idx="234">
                  <c:v>1.77</c:v>
                </c:pt>
                <c:pt idx="235">
                  <c:v>1.43</c:v>
                </c:pt>
                <c:pt idx="236">
                  <c:v>1.77</c:v>
                </c:pt>
                <c:pt idx="237">
                  <c:v>1.67</c:v>
                </c:pt>
                <c:pt idx="238">
                  <c:v>1.5</c:v>
                </c:pt>
                <c:pt idx="239">
                  <c:v>2.86</c:v>
                </c:pt>
                <c:pt idx="240">
                  <c:v>1.92</c:v>
                </c:pt>
                <c:pt idx="241">
                  <c:v>2.0299999999999998</c:v>
                </c:pt>
                <c:pt idx="242">
                  <c:v>1.65</c:v>
                </c:pt>
                <c:pt idx="243">
                  <c:v>1.57</c:v>
                </c:pt>
                <c:pt idx="244">
                  <c:v>2.0099999999999998</c:v>
                </c:pt>
                <c:pt idx="245">
                  <c:v>2.41</c:v>
                </c:pt>
                <c:pt idx="246">
                  <c:v>2.11</c:v>
                </c:pt>
                <c:pt idx="247">
                  <c:v>2.42</c:v>
                </c:pt>
                <c:pt idx="248">
                  <c:v>1.43</c:v>
                </c:pt>
                <c:pt idx="249">
                  <c:v>1.4</c:v>
                </c:pt>
                <c:pt idx="250">
                  <c:v>1.38</c:v>
                </c:pt>
                <c:pt idx="251">
                  <c:v>1.3</c:v>
                </c:pt>
                <c:pt idx="252">
                  <c:v>1.87</c:v>
                </c:pt>
                <c:pt idx="253">
                  <c:v>2.04</c:v>
                </c:pt>
                <c:pt idx="254">
                  <c:v>1.1499999999999999</c:v>
                </c:pt>
                <c:pt idx="255">
                  <c:v>1.65</c:v>
                </c:pt>
                <c:pt idx="256">
                  <c:v>2.88</c:v>
                </c:pt>
                <c:pt idx="257">
                  <c:v>2.2400000000000002</c:v>
                </c:pt>
                <c:pt idx="258">
                  <c:v>1.86</c:v>
                </c:pt>
                <c:pt idx="259">
                  <c:v>2</c:v>
                </c:pt>
                <c:pt idx="260">
                  <c:v>2.48</c:v>
                </c:pt>
                <c:pt idx="261">
                  <c:v>1.99</c:v>
                </c:pt>
                <c:pt idx="262">
                  <c:v>1.63</c:v>
                </c:pt>
                <c:pt idx="263">
                  <c:v>1.98</c:v>
                </c:pt>
                <c:pt idx="264">
                  <c:v>1.1599999999999999</c:v>
                </c:pt>
                <c:pt idx="265">
                  <c:v>1.58</c:v>
                </c:pt>
                <c:pt idx="266">
                  <c:v>1.65</c:v>
                </c:pt>
                <c:pt idx="267">
                  <c:v>1.99</c:v>
                </c:pt>
                <c:pt idx="268">
                  <c:v>2.92</c:v>
                </c:pt>
                <c:pt idx="269">
                  <c:v>1.6</c:v>
                </c:pt>
                <c:pt idx="270">
                  <c:v>2.2999999999999998</c:v>
                </c:pt>
                <c:pt idx="271">
                  <c:v>2.41</c:v>
                </c:pt>
                <c:pt idx="272">
                  <c:v>2.1</c:v>
                </c:pt>
                <c:pt idx="273">
                  <c:v>1.51</c:v>
                </c:pt>
                <c:pt idx="274">
                  <c:v>2.2400000000000002</c:v>
                </c:pt>
                <c:pt idx="275">
                  <c:v>2.59</c:v>
                </c:pt>
                <c:pt idx="276">
                  <c:v>2.04</c:v>
                </c:pt>
                <c:pt idx="277">
                  <c:v>2.64</c:v>
                </c:pt>
                <c:pt idx="278">
                  <c:v>1.74</c:v>
                </c:pt>
                <c:pt idx="279">
                  <c:v>1.38</c:v>
                </c:pt>
                <c:pt idx="280">
                  <c:v>1.79</c:v>
                </c:pt>
                <c:pt idx="281">
                  <c:v>2.1</c:v>
                </c:pt>
                <c:pt idx="282">
                  <c:v>1.4</c:v>
                </c:pt>
                <c:pt idx="283">
                  <c:v>2.19</c:v>
                </c:pt>
                <c:pt idx="284">
                  <c:v>1.94</c:v>
                </c:pt>
                <c:pt idx="285">
                  <c:v>1.67</c:v>
                </c:pt>
                <c:pt idx="286">
                  <c:v>2.0099999999999998</c:v>
                </c:pt>
                <c:pt idx="287">
                  <c:v>1.78</c:v>
                </c:pt>
                <c:pt idx="288">
                  <c:v>1.73</c:v>
                </c:pt>
                <c:pt idx="289">
                  <c:v>1.72</c:v>
                </c:pt>
                <c:pt idx="290">
                  <c:v>1.65</c:v>
                </c:pt>
                <c:pt idx="291">
                  <c:v>2.2599999999999998</c:v>
                </c:pt>
                <c:pt idx="292">
                  <c:v>1.84</c:v>
                </c:pt>
                <c:pt idx="293">
                  <c:v>1.4</c:v>
                </c:pt>
                <c:pt idx="294">
                  <c:v>1.78</c:v>
                </c:pt>
                <c:pt idx="295">
                  <c:v>1.88</c:v>
                </c:pt>
                <c:pt idx="296">
                  <c:v>1.88</c:v>
                </c:pt>
                <c:pt idx="297">
                  <c:v>1.98</c:v>
                </c:pt>
                <c:pt idx="298">
                  <c:v>1.26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1.71</c:v>
                </c:pt>
                <c:pt idx="302">
                  <c:v>1.49</c:v>
                </c:pt>
                <c:pt idx="303">
                  <c:v>1.28</c:v>
                </c:pt>
                <c:pt idx="304">
                  <c:v>1.76</c:v>
                </c:pt>
                <c:pt idx="305">
                  <c:v>2.33</c:v>
                </c:pt>
                <c:pt idx="306">
                  <c:v>1.91</c:v>
                </c:pt>
                <c:pt idx="307">
                  <c:v>2.66</c:v>
                </c:pt>
                <c:pt idx="308">
                  <c:v>2.75</c:v>
                </c:pt>
                <c:pt idx="309">
                  <c:v>1.31</c:v>
                </c:pt>
                <c:pt idx="310">
                  <c:v>1.86</c:v>
                </c:pt>
                <c:pt idx="311">
                  <c:v>1.82</c:v>
                </c:pt>
                <c:pt idx="312">
                  <c:v>2.4500000000000002</c:v>
                </c:pt>
                <c:pt idx="313">
                  <c:v>2.2000000000000002</c:v>
                </c:pt>
                <c:pt idx="314">
                  <c:v>1.49</c:v>
                </c:pt>
                <c:pt idx="315">
                  <c:v>2.29</c:v>
                </c:pt>
                <c:pt idx="316">
                  <c:v>1.98</c:v>
                </c:pt>
                <c:pt idx="317">
                  <c:v>1.91</c:v>
                </c:pt>
                <c:pt idx="318">
                  <c:v>1.7</c:v>
                </c:pt>
                <c:pt idx="319">
                  <c:v>2.16</c:v>
                </c:pt>
                <c:pt idx="320">
                  <c:v>1.96</c:v>
                </c:pt>
                <c:pt idx="321">
                  <c:v>1.9</c:v>
                </c:pt>
                <c:pt idx="322">
                  <c:v>1.7</c:v>
                </c:pt>
                <c:pt idx="323">
                  <c:v>1.4</c:v>
                </c:pt>
                <c:pt idx="324">
                  <c:v>1.71</c:v>
                </c:pt>
                <c:pt idx="325">
                  <c:v>2.0499999999999998</c:v>
                </c:pt>
                <c:pt idx="326">
                  <c:v>1.64</c:v>
                </c:pt>
                <c:pt idx="327">
                  <c:v>1.78</c:v>
                </c:pt>
                <c:pt idx="328">
                  <c:v>1.4</c:v>
                </c:pt>
                <c:pt idx="329">
                  <c:v>2.12</c:v>
                </c:pt>
                <c:pt idx="330">
                  <c:v>2.2400000000000002</c:v>
                </c:pt>
                <c:pt idx="331">
                  <c:v>1.94</c:v>
                </c:pt>
                <c:pt idx="332">
                  <c:v>1.63</c:v>
                </c:pt>
                <c:pt idx="333">
                  <c:v>1.6</c:v>
                </c:pt>
                <c:pt idx="334">
                  <c:v>1.54</c:v>
                </c:pt>
                <c:pt idx="335">
                  <c:v>3.02</c:v>
                </c:pt>
                <c:pt idx="336">
                  <c:v>2.29</c:v>
                </c:pt>
                <c:pt idx="337">
                  <c:v>2.29</c:v>
                </c:pt>
                <c:pt idx="338">
                  <c:v>1.55</c:v>
                </c:pt>
                <c:pt idx="339">
                  <c:v>1.57</c:v>
                </c:pt>
                <c:pt idx="340">
                  <c:v>2.2999999999999998</c:v>
                </c:pt>
                <c:pt idx="341">
                  <c:v>1.91</c:v>
                </c:pt>
                <c:pt idx="342">
                  <c:v>2.17</c:v>
                </c:pt>
                <c:pt idx="343">
                  <c:v>1.96</c:v>
                </c:pt>
                <c:pt idx="344">
                  <c:v>1.48</c:v>
                </c:pt>
                <c:pt idx="345">
                  <c:v>1.2</c:v>
                </c:pt>
                <c:pt idx="346">
                  <c:v>1.59</c:v>
                </c:pt>
                <c:pt idx="347">
                  <c:v>2.54</c:v>
                </c:pt>
                <c:pt idx="348">
                  <c:v>2.14</c:v>
                </c:pt>
                <c:pt idx="349">
                  <c:v>1.05</c:v>
                </c:pt>
                <c:pt idx="350">
                  <c:v>1.81</c:v>
                </c:pt>
                <c:pt idx="351">
                  <c:v>1.66</c:v>
                </c:pt>
                <c:pt idx="352">
                  <c:v>2.16</c:v>
                </c:pt>
                <c:pt idx="353">
                  <c:v>1.88</c:v>
                </c:pt>
                <c:pt idx="354">
                  <c:v>2.71</c:v>
                </c:pt>
                <c:pt idx="355">
                  <c:v>2.0699999999999998</c:v>
                </c:pt>
                <c:pt idx="356">
                  <c:v>2.33</c:v>
                </c:pt>
                <c:pt idx="357">
                  <c:v>1.54</c:v>
                </c:pt>
                <c:pt idx="358">
                  <c:v>1.67</c:v>
                </c:pt>
                <c:pt idx="359">
                  <c:v>1.52</c:v>
                </c:pt>
                <c:pt idx="360">
                  <c:v>1.4</c:v>
                </c:pt>
                <c:pt idx="361">
                  <c:v>1.17</c:v>
                </c:pt>
                <c:pt idx="362">
                  <c:v>1.23</c:v>
                </c:pt>
                <c:pt idx="363">
                  <c:v>1.61</c:v>
                </c:pt>
                <c:pt idx="364">
                  <c:v>1.66</c:v>
                </c:pt>
                <c:pt idx="365">
                  <c:v>1.57</c:v>
                </c:pt>
                <c:pt idx="366">
                  <c:v>1.74</c:v>
                </c:pt>
                <c:pt idx="367">
                  <c:v>1.8</c:v>
                </c:pt>
                <c:pt idx="368">
                  <c:v>1.36</c:v>
                </c:pt>
                <c:pt idx="369">
                  <c:v>1.6</c:v>
                </c:pt>
                <c:pt idx="370">
                  <c:v>1.25</c:v>
                </c:pt>
                <c:pt idx="371">
                  <c:v>2.5299999999999998</c:v>
                </c:pt>
                <c:pt idx="372">
                  <c:v>3.06</c:v>
                </c:pt>
                <c:pt idx="373">
                  <c:v>1.84</c:v>
                </c:pt>
                <c:pt idx="374">
                  <c:v>1.38</c:v>
                </c:pt>
                <c:pt idx="375">
                  <c:v>2.19</c:v>
                </c:pt>
                <c:pt idx="376">
                  <c:v>2.8</c:v>
                </c:pt>
                <c:pt idx="377">
                  <c:v>1.49</c:v>
                </c:pt>
                <c:pt idx="378">
                  <c:v>1.88</c:v>
                </c:pt>
                <c:pt idx="379">
                  <c:v>1.99</c:v>
                </c:pt>
                <c:pt idx="380">
                  <c:v>1.69</c:v>
                </c:pt>
                <c:pt idx="381">
                  <c:v>1.45</c:v>
                </c:pt>
                <c:pt idx="382">
                  <c:v>1.89</c:v>
                </c:pt>
                <c:pt idx="383">
                  <c:v>1.44</c:v>
                </c:pt>
                <c:pt idx="384">
                  <c:v>1.94</c:v>
                </c:pt>
                <c:pt idx="385">
                  <c:v>1.58</c:v>
                </c:pt>
                <c:pt idx="386">
                  <c:v>1.72</c:v>
                </c:pt>
                <c:pt idx="387">
                  <c:v>1.44</c:v>
                </c:pt>
                <c:pt idx="388">
                  <c:v>1.61</c:v>
                </c:pt>
                <c:pt idx="389">
                  <c:v>1.1499999999999999</c:v>
                </c:pt>
                <c:pt idx="390">
                  <c:v>2.19</c:v>
                </c:pt>
                <c:pt idx="391">
                  <c:v>2.23</c:v>
                </c:pt>
                <c:pt idx="392">
                  <c:v>1.9</c:v>
                </c:pt>
                <c:pt idx="393">
                  <c:v>1.68</c:v>
                </c:pt>
                <c:pt idx="394">
                  <c:v>1.98</c:v>
                </c:pt>
                <c:pt idx="395">
                  <c:v>1.75</c:v>
                </c:pt>
                <c:pt idx="396">
                  <c:v>1.93</c:v>
                </c:pt>
                <c:pt idx="397">
                  <c:v>1.59</c:v>
                </c:pt>
                <c:pt idx="398">
                  <c:v>1.59</c:v>
                </c:pt>
                <c:pt idx="399">
                  <c:v>1.97</c:v>
                </c:pt>
                <c:pt idx="400">
                  <c:v>1.25</c:v>
                </c:pt>
                <c:pt idx="401">
                  <c:v>1.68</c:v>
                </c:pt>
                <c:pt idx="402">
                  <c:v>2.63</c:v>
                </c:pt>
                <c:pt idx="403">
                  <c:v>1.43</c:v>
                </c:pt>
                <c:pt idx="404">
                  <c:v>1.54</c:v>
                </c:pt>
                <c:pt idx="405">
                  <c:v>1.56</c:v>
                </c:pt>
                <c:pt idx="406">
                  <c:v>2.27</c:v>
                </c:pt>
                <c:pt idx="407">
                  <c:v>1.79</c:v>
                </c:pt>
                <c:pt idx="408">
                  <c:v>2.41</c:v>
                </c:pt>
                <c:pt idx="409">
                  <c:v>1.65</c:v>
                </c:pt>
                <c:pt idx="410">
                  <c:v>2.12</c:v>
                </c:pt>
                <c:pt idx="411">
                  <c:v>1.44</c:v>
                </c:pt>
                <c:pt idx="412">
                  <c:v>2.11</c:v>
                </c:pt>
                <c:pt idx="413">
                  <c:v>2.13</c:v>
                </c:pt>
                <c:pt idx="414">
                  <c:v>2.2400000000000002</c:v>
                </c:pt>
                <c:pt idx="415">
                  <c:v>2.06</c:v>
                </c:pt>
                <c:pt idx="416">
                  <c:v>1.21</c:v>
                </c:pt>
                <c:pt idx="417">
                  <c:v>2.36</c:v>
                </c:pt>
                <c:pt idx="418">
                  <c:v>2.35</c:v>
                </c:pt>
                <c:pt idx="419">
                  <c:v>2.08</c:v>
                </c:pt>
                <c:pt idx="420">
                  <c:v>2.09</c:v>
                </c:pt>
                <c:pt idx="421">
                  <c:v>1.65</c:v>
                </c:pt>
                <c:pt idx="422">
                  <c:v>1.77</c:v>
                </c:pt>
                <c:pt idx="423">
                  <c:v>1</c:v>
                </c:pt>
                <c:pt idx="424">
                  <c:v>1.46</c:v>
                </c:pt>
                <c:pt idx="425">
                  <c:v>1.41</c:v>
                </c:pt>
                <c:pt idx="426">
                  <c:v>1.35</c:v>
                </c:pt>
                <c:pt idx="427">
                  <c:v>1.03</c:v>
                </c:pt>
                <c:pt idx="428">
                  <c:v>1.22</c:v>
                </c:pt>
                <c:pt idx="429">
                  <c:v>2.0699999999999998</c:v>
                </c:pt>
                <c:pt idx="430">
                  <c:v>1.39</c:v>
                </c:pt>
                <c:pt idx="431">
                  <c:v>2.19</c:v>
                </c:pt>
                <c:pt idx="432">
                  <c:v>2.78</c:v>
                </c:pt>
                <c:pt idx="433">
                  <c:v>2.41</c:v>
                </c:pt>
                <c:pt idx="434">
                  <c:v>2.4900000000000002</c:v>
                </c:pt>
                <c:pt idx="435">
                  <c:v>1.73</c:v>
                </c:pt>
                <c:pt idx="436">
                  <c:v>2.4900000000000002</c:v>
                </c:pt>
                <c:pt idx="437">
                  <c:v>2.57</c:v>
                </c:pt>
                <c:pt idx="438">
                  <c:v>1.7</c:v>
                </c:pt>
                <c:pt idx="439">
                  <c:v>2.44</c:v>
                </c:pt>
                <c:pt idx="440">
                  <c:v>1.65</c:v>
                </c:pt>
                <c:pt idx="441">
                  <c:v>1.74</c:v>
                </c:pt>
                <c:pt idx="442">
                  <c:v>1.8</c:v>
                </c:pt>
                <c:pt idx="443">
                  <c:v>2.27</c:v>
                </c:pt>
                <c:pt idx="444">
                  <c:v>2.39</c:v>
                </c:pt>
                <c:pt idx="445">
                  <c:v>1.56</c:v>
                </c:pt>
                <c:pt idx="446">
                  <c:v>1.97</c:v>
                </c:pt>
                <c:pt idx="447">
                  <c:v>1.93</c:v>
                </c:pt>
                <c:pt idx="448">
                  <c:v>2.15</c:v>
                </c:pt>
                <c:pt idx="449">
                  <c:v>1.56</c:v>
                </c:pt>
                <c:pt idx="450">
                  <c:v>1.47</c:v>
                </c:pt>
                <c:pt idx="451">
                  <c:v>2.66</c:v>
                </c:pt>
                <c:pt idx="452">
                  <c:v>1.7</c:v>
                </c:pt>
                <c:pt idx="453">
                  <c:v>1.52</c:v>
                </c:pt>
                <c:pt idx="454">
                  <c:v>1.06</c:v>
                </c:pt>
                <c:pt idx="455">
                  <c:v>2.57</c:v>
                </c:pt>
                <c:pt idx="456">
                  <c:v>1.47</c:v>
                </c:pt>
                <c:pt idx="457">
                  <c:v>1.19</c:v>
                </c:pt>
                <c:pt idx="458">
                  <c:v>1.82</c:v>
                </c:pt>
                <c:pt idx="459">
                  <c:v>2.0699999999999998</c:v>
                </c:pt>
                <c:pt idx="460">
                  <c:v>1.66</c:v>
                </c:pt>
                <c:pt idx="461">
                  <c:v>2.33</c:v>
                </c:pt>
                <c:pt idx="462">
                  <c:v>1.03</c:v>
                </c:pt>
                <c:pt idx="463">
                  <c:v>1.75</c:v>
                </c:pt>
                <c:pt idx="464">
                  <c:v>1.34</c:v>
                </c:pt>
                <c:pt idx="465">
                  <c:v>2.02</c:v>
                </c:pt>
                <c:pt idx="466">
                  <c:v>1.67</c:v>
                </c:pt>
                <c:pt idx="467">
                  <c:v>1.53</c:v>
                </c:pt>
                <c:pt idx="468">
                  <c:v>2.46</c:v>
                </c:pt>
                <c:pt idx="469">
                  <c:v>2.61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2.5</c:v>
                </c:pt>
                <c:pt idx="473">
                  <c:v>2.1800000000000002</c:v>
                </c:pt>
                <c:pt idx="474">
                  <c:v>1.72</c:v>
                </c:pt>
                <c:pt idx="475">
                  <c:v>1.69</c:v>
                </c:pt>
                <c:pt idx="476">
                  <c:v>1.85</c:v>
                </c:pt>
                <c:pt idx="477">
                  <c:v>1.56</c:v>
                </c:pt>
                <c:pt idx="478">
                  <c:v>2.11</c:v>
                </c:pt>
                <c:pt idx="479">
                  <c:v>1.61</c:v>
                </c:pt>
                <c:pt idx="480">
                  <c:v>2.14</c:v>
                </c:pt>
                <c:pt idx="481">
                  <c:v>2.16</c:v>
                </c:pt>
                <c:pt idx="482">
                  <c:v>2.6</c:v>
                </c:pt>
                <c:pt idx="483">
                  <c:v>2.14</c:v>
                </c:pt>
                <c:pt idx="484">
                  <c:v>2.17</c:v>
                </c:pt>
                <c:pt idx="485">
                  <c:v>2.15</c:v>
                </c:pt>
                <c:pt idx="486">
                  <c:v>1.39</c:v>
                </c:pt>
                <c:pt idx="487">
                  <c:v>1.21</c:v>
                </c:pt>
                <c:pt idx="488">
                  <c:v>1.54</c:v>
                </c:pt>
                <c:pt idx="489">
                  <c:v>1.54</c:v>
                </c:pt>
                <c:pt idx="490">
                  <c:v>1.93</c:v>
                </c:pt>
                <c:pt idx="491">
                  <c:v>1.37</c:v>
                </c:pt>
                <c:pt idx="492">
                  <c:v>1.84</c:v>
                </c:pt>
                <c:pt idx="493">
                  <c:v>1.73</c:v>
                </c:pt>
                <c:pt idx="494">
                  <c:v>1.63</c:v>
                </c:pt>
                <c:pt idx="495">
                  <c:v>1.98</c:v>
                </c:pt>
                <c:pt idx="496">
                  <c:v>1.96</c:v>
                </c:pt>
                <c:pt idx="497">
                  <c:v>1.53</c:v>
                </c:pt>
                <c:pt idx="498">
                  <c:v>1.87</c:v>
                </c:pt>
                <c:pt idx="499">
                  <c:v>1.52</c:v>
                </c:pt>
                <c:pt idx="500">
                  <c:v>1.38</c:v>
                </c:pt>
                <c:pt idx="501">
                  <c:v>1.92</c:v>
                </c:pt>
                <c:pt idx="502">
                  <c:v>1.06</c:v>
                </c:pt>
                <c:pt idx="503">
                  <c:v>1.67</c:v>
                </c:pt>
                <c:pt idx="504">
                  <c:v>1.26</c:v>
                </c:pt>
                <c:pt idx="505">
                  <c:v>1.59</c:v>
                </c:pt>
                <c:pt idx="506">
                  <c:v>1.91</c:v>
                </c:pt>
                <c:pt idx="507">
                  <c:v>2</c:v>
                </c:pt>
                <c:pt idx="508">
                  <c:v>1.66</c:v>
                </c:pt>
                <c:pt idx="509">
                  <c:v>1.21</c:v>
                </c:pt>
                <c:pt idx="510">
                  <c:v>1.46</c:v>
                </c:pt>
                <c:pt idx="511">
                  <c:v>1.53</c:v>
                </c:pt>
                <c:pt idx="512">
                  <c:v>1.49</c:v>
                </c:pt>
                <c:pt idx="513">
                  <c:v>1.0900000000000001</c:v>
                </c:pt>
                <c:pt idx="514">
                  <c:v>1.42</c:v>
                </c:pt>
                <c:pt idx="515">
                  <c:v>1.24</c:v>
                </c:pt>
                <c:pt idx="516">
                  <c:v>2.08</c:v>
                </c:pt>
                <c:pt idx="517">
                  <c:v>1.39</c:v>
                </c:pt>
                <c:pt idx="518">
                  <c:v>2.02</c:v>
                </c:pt>
                <c:pt idx="519">
                  <c:v>1.39</c:v>
                </c:pt>
                <c:pt idx="520">
                  <c:v>1.5</c:v>
                </c:pt>
                <c:pt idx="521">
                  <c:v>1.19</c:v>
                </c:pt>
                <c:pt idx="522">
                  <c:v>1.05</c:v>
                </c:pt>
                <c:pt idx="523">
                  <c:v>1.01</c:v>
                </c:pt>
                <c:pt idx="524">
                  <c:v>1.22</c:v>
                </c:pt>
                <c:pt idx="525">
                  <c:v>1.21</c:v>
                </c:pt>
                <c:pt idx="526">
                  <c:v>1.19</c:v>
                </c:pt>
                <c:pt idx="527">
                  <c:v>1.49</c:v>
                </c:pt>
                <c:pt idx="528">
                  <c:v>1.34</c:v>
                </c:pt>
                <c:pt idx="529">
                  <c:v>1.38</c:v>
                </c:pt>
                <c:pt idx="530">
                  <c:v>1.71</c:v>
                </c:pt>
                <c:pt idx="531">
                  <c:v>1.49</c:v>
                </c:pt>
                <c:pt idx="532">
                  <c:v>2.16</c:v>
                </c:pt>
                <c:pt idx="533">
                  <c:v>1.77</c:v>
                </c:pt>
                <c:pt idx="534">
                  <c:v>1.18</c:v>
                </c:pt>
                <c:pt idx="535">
                  <c:v>1.08</c:v>
                </c:pt>
                <c:pt idx="536">
                  <c:v>1.56</c:v>
                </c:pt>
                <c:pt idx="537">
                  <c:v>2.41</c:v>
                </c:pt>
                <c:pt idx="538">
                  <c:v>1.26</c:v>
                </c:pt>
                <c:pt idx="539">
                  <c:v>2.0299999999999998</c:v>
                </c:pt>
                <c:pt idx="540">
                  <c:v>1.63</c:v>
                </c:pt>
                <c:pt idx="541">
                  <c:v>1.56</c:v>
                </c:pt>
                <c:pt idx="542">
                  <c:v>1.86</c:v>
                </c:pt>
                <c:pt idx="543">
                  <c:v>1.78</c:v>
                </c:pt>
                <c:pt idx="544">
                  <c:v>1.74</c:v>
                </c:pt>
                <c:pt idx="545">
                  <c:v>1.51</c:v>
                </c:pt>
                <c:pt idx="546">
                  <c:v>1.66</c:v>
                </c:pt>
                <c:pt idx="547">
                  <c:v>1.35</c:v>
                </c:pt>
                <c:pt idx="548">
                  <c:v>2.06</c:v>
                </c:pt>
                <c:pt idx="549">
                  <c:v>1.21</c:v>
                </c:pt>
                <c:pt idx="550">
                  <c:v>1.64</c:v>
                </c:pt>
                <c:pt idx="551">
                  <c:v>1.98</c:v>
                </c:pt>
                <c:pt idx="552">
                  <c:v>1.8</c:v>
                </c:pt>
                <c:pt idx="553">
                  <c:v>1.2</c:v>
                </c:pt>
                <c:pt idx="554">
                  <c:v>0.96</c:v>
                </c:pt>
                <c:pt idx="555">
                  <c:v>0.99</c:v>
                </c:pt>
                <c:pt idx="556">
                  <c:v>1.33</c:v>
                </c:pt>
                <c:pt idx="557">
                  <c:v>1.38</c:v>
                </c:pt>
                <c:pt idx="558">
                  <c:v>1.42</c:v>
                </c:pt>
                <c:pt idx="559">
                  <c:v>1.22</c:v>
                </c:pt>
                <c:pt idx="560">
                  <c:v>1.53</c:v>
                </c:pt>
                <c:pt idx="561">
                  <c:v>2.11</c:v>
                </c:pt>
                <c:pt idx="562">
                  <c:v>1.65</c:v>
                </c:pt>
                <c:pt idx="563">
                  <c:v>1.71</c:v>
                </c:pt>
                <c:pt idx="564">
                  <c:v>1.78</c:v>
                </c:pt>
                <c:pt idx="565">
                  <c:v>2.21</c:v>
                </c:pt>
                <c:pt idx="566">
                  <c:v>1.67</c:v>
                </c:pt>
                <c:pt idx="567">
                  <c:v>2.17</c:v>
                </c:pt>
                <c:pt idx="568">
                  <c:v>1.99</c:v>
                </c:pt>
                <c:pt idx="569">
                  <c:v>1.55</c:v>
                </c:pt>
                <c:pt idx="570">
                  <c:v>1.74</c:v>
                </c:pt>
                <c:pt idx="571">
                  <c:v>1.82</c:v>
                </c:pt>
                <c:pt idx="572">
                  <c:v>2.04</c:v>
                </c:pt>
                <c:pt idx="573">
                  <c:v>1.74</c:v>
                </c:pt>
                <c:pt idx="574">
                  <c:v>1.84</c:v>
                </c:pt>
                <c:pt idx="575">
                  <c:v>2.0499999999999998</c:v>
                </c:pt>
                <c:pt idx="576">
                  <c:v>1.55</c:v>
                </c:pt>
                <c:pt idx="577">
                  <c:v>1.04</c:v>
                </c:pt>
                <c:pt idx="578">
                  <c:v>1.74</c:v>
                </c:pt>
                <c:pt idx="579">
                  <c:v>1.41</c:v>
                </c:pt>
                <c:pt idx="580">
                  <c:v>2.02</c:v>
                </c:pt>
                <c:pt idx="581">
                  <c:v>1.66</c:v>
                </c:pt>
                <c:pt idx="582">
                  <c:v>1.03</c:v>
                </c:pt>
                <c:pt idx="583">
                  <c:v>1.51</c:v>
                </c:pt>
                <c:pt idx="584">
                  <c:v>1.64</c:v>
                </c:pt>
                <c:pt idx="585">
                  <c:v>1.63</c:v>
                </c:pt>
                <c:pt idx="586">
                  <c:v>1.36</c:v>
                </c:pt>
                <c:pt idx="587">
                  <c:v>1.84</c:v>
                </c:pt>
                <c:pt idx="588">
                  <c:v>1.4</c:v>
                </c:pt>
                <c:pt idx="589">
                  <c:v>1.38</c:v>
                </c:pt>
                <c:pt idx="590">
                  <c:v>1.44</c:v>
                </c:pt>
                <c:pt idx="591">
                  <c:v>1.22</c:v>
                </c:pt>
                <c:pt idx="592">
                  <c:v>1.52</c:v>
                </c:pt>
                <c:pt idx="593">
                  <c:v>2.15</c:v>
                </c:pt>
                <c:pt idx="594">
                  <c:v>1.69</c:v>
                </c:pt>
                <c:pt idx="595">
                  <c:v>1.28</c:v>
                </c:pt>
                <c:pt idx="596">
                  <c:v>1.95</c:v>
                </c:pt>
                <c:pt idx="597">
                  <c:v>1.86</c:v>
                </c:pt>
                <c:pt idx="598">
                  <c:v>1.64</c:v>
                </c:pt>
                <c:pt idx="599">
                  <c:v>1.26</c:v>
                </c:pt>
                <c:pt idx="600">
                  <c:v>1.99</c:v>
                </c:pt>
                <c:pt idx="601">
                  <c:v>2.17</c:v>
                </c:pt>
                <c:pt idx="602">
                  <c:v>1.44</c:v>
                </c:pt>
                <c:pt idx="603">
                  <c:v>1.18</c:v>
                </c:pt>
                <c:pt idx="604">
                  <c:v>2.08</c:v>
                </c:pt>
                <c:pt idx="605">
                  <c:v>1.1200000000000001</c:v>
                </c:pt>
                <c:pt idx="606">
                  <c:v>1.65</c:v>
                </c:pt>
                <c:pt idx="607">
                  <c:v>1.83</c:v>
                </c:pt>
                <c:pt idx="608">
                  <c:v>1.73</c:v>
                </c:pt>
                <c:pt idx="609">
                  <c:v>1.89</c:v>
                </c:pt>
                <c:pt idx="610">
                  <c:v>1.59</c:v>
                </c:pt>
                <c:pt idx="611">
                  <c:v>1.81</c:v>
                </c:pt>
                <c:pt idx="612">
                  <c:v>1.17</c:v>
                </c:pt>
                <c:pt idx="613">
                  <c:v>1.53</c:v>
                </c:pt>
                <c:pt idx="614">
                  <c:v>0.97</c:v>
                </c:pt>
                <c:pt idx="615">
                  <c:v>1.51</c:v>
                </c:pt>
                <c:pt idx="616">
                  <c:v>1.39</c:v>
                </c:pt>
                <c:pt idx="617">
                  <c:v>1.63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1.38</c:v>
                </c:pt>
                <c:pt idx="621">
                  <c:v>1.46</c:v>
                </c:pt>
                <c:pt idx="622">
                  <c:v>2.0299999999999998</c:v>
                </c:pt>
                <c:pt idx="623">
                  <c:v>1.95</c:v>
                </c:pt>
                <c:pt idx="624">
                  <c:v>1.78</c:v>
                </c:pt>
                <c:pt idx="625">
                  <c:v>1.73</c:v>
                </c:pt>
                <c:pt idx="626">
                  <c:v>1.7</c:v>
                </c:pt>
                <c:pt idx="627">
                  <c:v>1.52</c:v>
                </c:pt>
                <c:pt idx="628">
                  <c:v>1.48</c:v>
                </c:pt>
                <c:pt idx="629">
                  <c:v>1.22</c:v>
                </c:pt>
                <c:pt idx="630">
                  <c:v>1</c:v>
                </c:pt>
                <c:pt idx="631">
                  <c:v>1.45</c:v>
                </c:pt>
                <c:pt idx="632">
                  <c:v>2.08</c:v>
                </c:pt>
                <c:pt idx="633">
                  <c:v>1.33</c:v>
                </c:pt>
                <c:pt idx="634">
                  <c:v>1.19</c:v>
                </c:pt>
                <c:pt idx="635">
                  <c:v>1.36</c:v>
                </c:pt>
                <c:pt idx="636">
                  <c:v>1.56</c:v>
                </c:pt>
                <c:pt idx="637">
                  <c:v>1.8</c:v>
                </c:pt>
                <c:pt idx="638">
                  <c:v>1.85</c:v>
                </c:pt>
                <c:pt idx="639">
                  <c:v>1.02</c:v>
                </c:pt>
                <c:pt idx="640">
                  <c:v>1.51</c:v>
                </c:pt>
                <c:pt idx="641">
                  <c:v>1.53</c:v>
                </c:pt>
                <c:pt idx="642">
                  <c:v>1.49</c:v>
                </c:pt>
                <c:pt idx="643">
                  <c:v>1.3</c:v>
                </c:pt>
                <c:pt idx="644">
                  <c:v>1.29</c:v>
                </c:pt>
                <c:pt idx="645">
                  <c:v>1.55</c:v>
                </c:pt>
                <c:pt idx="646">
                  <c:v>1.78</c:v>
                </c:pt>
                <c:pt idx="647">
                  <c:v>2.4300000000000002</c:v>
                </c:pt>
                <c:pt idx="648">
                  <c:v>1.98</c:v>
                </c:pt>
                <c:pt idx="649">
                  <c:v>1.94</c:v>
                </c:pt>
                <c:pt idx="650">
                  <c:v>1.96</c:v>
                </c:pt>
                <c:pt idx="651">
                  <c:v>1.73</c:v>
                </c:pt>
                <c:pt idx="652">
                  <c:v>1.86</c:v>
                </c:pt>
                <c:pt idx="653">
                  <c:v>1.75</c:v>
                </c:pt>
                <c:pt idx="654">
                  <c:v>1.57</c:v>
                </c:pt>
                <c:pt idx="655">
                  <c:v>1.99</c:v>
                </c:pt>
                <c:pt idx="656">
                  <c:v>1.4</c:v>
                </c:pt>
                <c:pt idx="657">
                  <c:v>1.86</c:v>
                </c:pt>
                <c:pt idx="658">
                  <c:v>1.4</c:v>
                </c:pt>
                <c:pt idx="659">
                  <c:v>2.08</c:v>
                </c:pt>
                <c:pt idx="660">
                  <c:v>1.89</c:v>
                </c:pt>
                <c:pt idx="661">
                  <c:v>2.13</c:v>
                </c:pt>
                <c:pt idx="662">
                  <c:v>1.55</c:v>
                </c:pt>
                <c:pt idx="663">
                  <c:v>1.89</c:v>
                </c:pt>
                <c:pt idx="664">
                  <c:v>2.1800000000000002</c:v>
                </c:pt>
                <c:pt idx="665">
                  <c:v>1.79</c:v>
                </c:pt>
                <c:pt idx="666">
                  <c:v>1.8</c:v>
                </c:pt>
                <c:pt idx="667">
                  <c:v>1.84</c:v>
                </c:pt>
                <c:pt idx="668">
                  <c:v>1.99</c:v>
                </c:pt>
                <c:pt idx="669">
                  <c:v>2.19</c:v>
                </c:pt>
                <c:pt idx="670">
                  <c:v>1.29</c:v>
                </c:pt>
                <c:pt idx="671">
                  <c:v>1.23</c:v>
                </c:pt>
                <c:pt idx="672">
                  <c:v>1.42</c:v>
                </c:pt>
                <c:pt idx="673">
                  <c:v>1.35</c:v>
                </c:pt>
                <c:pt idx="674">
                  <c:v>1.42</c:v>
                </c:pt>
                <c:pt idx="675">
                  <c:v>1.38</c:v>
                </c:pt>
                <c:pt idx="676">
                  <c:v>1.1499999999999999</c:v>
                </c:pt>
                <c:pt idx="677">
                  <c:v>1.0900000000000001</c:v>
                </c:pt>
                <c:pt idx="678">
                  <c:v>1.92</c:v>
                </c:pt>
                <c:pt idx="679">
                  <c:v>1.64</c:v>
                </c:pt>
                <c:pt idx="680">
                  <c:v>1.97</c:v>
                </c:pt>
                <c:pt idx="681">
                  <c:v>1.83</c:v>
                </c:pt>
                <c:pt idx="682">
                  <c:v>1.63</c:v>
                </c:pt>
                <c:pt idx="683">
                  <c:v>1.96</c:v>
                </c:pt>
                <c:pt idx="684">
                  <c:v>2.2999999999999998</c:v>
                </c:pt>
                <c:pt idx="685">
                  <c:v>1.54</c:v>
                </c:pt>
                <c:pt idx="686">
                  <c:v>1.24</c:v>
                </c:pt>
                <c:pt idx="687">
                  <c:v>1.5</c:v>
                </c:pt>
                <c:pt idx="688">
                  <c:v>1.27</c:v>
                </c:pt>
                <c:pt idx="689">
                  <c:v>1.29</c:v>
                </c:pt>
                <c:pt idx="690">
                  <c:v>1.38</c:v>
                </c:pt>
                <c:pt idx="691">
                  <c:v>1.43</c:v>
                </c:pt>
                <c:pt idx="692">
                  <c:v>1.29</c:v>
                </c:pt>
                <c:pt idx="693">
                  <c:v>1.0900000000000001</c:v>
                </c:pt>
                <c:pt idx="694">
                  <c:v>1.1100000000000001</c:v>
                </c:pt>
                <c:pt idx="695">
                  <c:v>1.01</c:v>
                </c:pt>
                <c:pt idx="696">
                  <c:v>1.08</c:v>
                </c:pt>
                <c:pt idx="697">
                  <c:v>1.41</c:v>
                </c:pt>
                <c:pt idx="698">
                  <c:v>1.9</c:v>
                </c:pt>
                <c:pt idx="699">
                  <c:v>1.31</c:v>
                </c:pt>
                <c:pt idx="700">
                  <c:v>2.02</c:v>
                </c:pt>
                <c:pt idx="701">
                  <c:v>1.43</c:v>
                </c:pt>
                <c:pt idx="702">
                  <c:v>1.54</c:v>
                </c:pt>
                <c:pt idx="703">
                  <c:v>1.73</c:v>
                </c:pt>
                <c:pt idx="704">
                  <c:v>1.29</c:v>
                </c:pt>
                <c:pt idx="705">
                  <c:v>1.3</c:v>
                </c:pt>
                <c:pt idx="706">
                  <c:v>1.44</c:v>
                </c:pt>
                <c:pt idx="707">
                  <c:v>1.54</c:v>
                </c:pt>
                <c:pt idx="708">
                  <c:v>1.68</c:v>
                </c:pt>
                <c:pt idx="709">
                  <c:v>1.66</c:v>
                </c:pt>
                <c:pt idx="710">
                  <c:v>1.56</c:v>
                </c:pt>
                <c:pt idx="711">
                  <c:v>1.68</c:v>
                </c:pt>
                <c:pt idx="712">
                  <c:v>1.01</c:v>
                </c:pt>
                <c:pt idx="713">
                  <c:v>1.04</c:v>
                </c:pt>
                <c:pt idx="714">
                  <c:v>1.1599999999999999</c:v>
                </c:pt>
                <c:pt idx="715">
                  <c:v>1.06</c:v>
                </c:pt>
                <c:pt idx="716">
                  <c:v>1.27</c:v>
                </c:pt>
                <c:pt idx="717">
                  <c:v>1.62</c:v>
                </c:pt>
                <c:pt idx="718">
                  <c:v>1.25</c:v>
                </c:pt>
                <c:pt idx="719">
                  <c:v>1.07</c:v>
                </c:pt>
                <c:pt idx="720">
                  <c:v>0.86</c:v>
                </c:pt>
                <c:pt idx="721">
                  <c:v>1.55</c:v>
                </c:pt>
                <c:pt idx="722">
                  <c:v>1.43</c:v>
                </c:pt>
                <c:pt idx="723">
                  <c:v>1.46</c:v>
                </c:pt>
                <c:pt idx="724">
                  <c:v>1.63</c:v>
                </c:pt>
                <c:pt idx="725">
                  <c:v>1.33</c:v>
                </c:pt>
                <c:pt idx="726">
                  <c:v>1.51</c:v>
                </c:pt>
                <c:pt idx="727">
                  <c:v>2.14</c:v>
                </c:pt>
                <c:pt idx="728">
                  <c:v>1.6</c:v>
                </c:pt>
                <c:pt idx="729">
                  <c:v>1.35</c:v>
                </c:pt>
                <c:pt idx="730">
                  <c:v>1.87</c:v>
                </c:pt>
                <c:pt idx="731">
                  <c:v>1.83</c:v>
                </c:pt>
                <c:pt idx="732">
                  <c:v>1.19</c:v>
                </c:pt>
                <c:pt idx="733">
                  <c:v>1.79</c:v>
                </c:pt>
                <c:pt idx="734">
                  <c:v>1.45</c:v>
                </c:pt>
                <c:pt idx="735">
                  <c:v>1.86</c:v>
                </c:pt>
                <c:pt idx="736">
                  <c:v>1.58</c:v>
                </c:pt>
                <c:pt idx="737">
                  <c:v>1.8</c:v>
                </c:pt>
                <c:pt idx="738">
                  <c:v>1.84</c:v>
                </c:pt>
                <c:pt idx="739">
                  <c:v>1.88</c:v>
                </c:pt>
                <c:pt idx="740">
                  <c:v>1.59</c:v>
                </c:pt>
                <c:pt idx="741">
                  <c:v>1.66</c:v>
                </c:pt>
                <c:pt idx="742">
                  <c:v>1.48</c:v>
                </c:pt>
                <c:pt idx="743">
                  <c:v>1.1000000000000001</c:v>
                </c:pt>
                <c:pt idx="744">
                  <c:v>1.75</c:v>
                </c:pt>
                <c:pt idx="745">
                  <c:v>1.76</c:v>
                </c:pt>
                <c:pt idx="746">
                  <c:v>1.69</c:v>
                </c:pt>
                <c:pt idx="747">
                  <c:v>1.46</c:v>
                </c:pt>
                <c:pt idx="748">
                  <c:v>2</c:v>
                </c:pt>
                <c:pt idx="749">
                  <c:v>1.48</c:v>
                </c:pt>
                <c:pt idx="750">
                  <c:v>1.72</c:v>
                </c:pt>
                <c:pt idx="751">
                  <c:v>1.73</c:v>
                </c:pt>
                <c:pt idx="752">
                  <c:v>1.71</c:v>
                </c:pt>
                <c:pt idx="753">
                  <c:v>1.32</c:v>
                </c:pt>
                <c:pt idx="754">
                  <c:v>1.81</c:v>
                </c:pt>
                <c:pt idx="755">
                  <c:v>1.5</c:v>
                </c:pt>
                <c:pt idx="756">
                  <c:v>1.52</c:v>
                </c:pt>
                <c:pt idx="757">
                  <c:v>1.1299999999999999</c:v>
                </c:pt>
                <c:pt idx="758">
                  <c:v>1.25</c:v>
                </c:pt>
                <c:pt idx="759">
                  <c:v>1.2</c:v>
                </c:pt>
                <c:pt idx="760">
                  <c:v>1.35</c:v>
                </c:pt>
                <c:pt idx="761">
                  <c:v>1.22</c:v>
                </c:pt>
                <c:pt idx="762">
                  <c:v>1.74</c:v>
                </c:pt>
                <c:pt idx="763">
                  <c:v>1.45</c:v>
                </c:pt>
                <c:pt idx="764">
                  <c:v>1.1499999999999999</c:v>
                </c:pt>
                <c:pt idx="765">
                  <c:v>1.38</c:v>
                </c:pt>
                <c:pt idx="766">
                  <c:v>2.29</c:v>
                </c:pt>
                <c:pt idx="767">
                  <c:v>1.62</c:v>
                </c:pt>
                <c:pt idx="768">
                  <c:v>1.91</c:v>
                </c:pt>
                <c:pt idx="769">
                  <c:v>1.65</c:v>
                </c:pt>
                <c:pt idx="770">
                  <c:v>1.96</c:v>
                </c:pt>
                <c:pt idx="771">
                  <c:v>1.95</c:v>
                </c:pt>
                <c:pt idx="772">
                  <c:v>1.35</c:v>
                </c:pt>
                <c:pt idx="773">
                  <c:v>1.65</c:v>
                </c:pt>
                <c:pt idx="774">
                  <c:v>1.25</c:v>
                </c:pt>
                <c:pt idx="775">
                  <c:v>1.74</c:v>
                </c:pt>
                <c:pt idx="776">
                  <c:v>1.58</c:v>
                </c:pt>
                <c:pt idx="777">
                  <c:v>2.77</c:v>
                </c:pt>
                <c:pt idx="778">
                  <c:v>1.67</c:v>
                </c:pt>
                <c:pt idx="779">
                  <c:v>1.35</c:v>
                </c:pt>
                <c:pt idx="780">
                  <c:v>2.1</c:v>
                </c:pt>
                <c:pt idx="781">
                  <c:v>1.46</c:v>
                </c:pt>
                <c:pt idx="782">
                  <c:v>1.28</c:v>
                </c:pt>
                <c:pt idx="783">
                  <c:v>1.73</c:v>
                </c:pt>
                <c:pt idx="784">
                  <c:v>1.48</c:v>
                </c:pt>
                <c:pt idx="785">
                  <c:v>1.91</c:v>
                </c:pt>
                <c:pt idx="786">
                  <c:v>1.76</c:v>
                </c:pt>
                <c:pt idx="787">
                  <c:v>1.72</c:v>
                </c:pt>
                <c:pt idx="788">
                  <c:v>2.41</c:v>
                </c:pt>
                <c:pt idx="789">
                  <c:v>1.7</c:v>
                </c:pt>
                <c:pt idx="790">
                  <c:v>2.1</c:v>
                </c:pt>
                <c:pt idx="791">
                  <c:v>2</c:v>
                </c:pt>
                <c:pt idx="792">
                  <c:v>1.7</c:v>
                </c:pt>
                <c:pt idx="793">
                  <c:v>1.1399999999999999</c:v>
                </c:pt>
                <c:pt idx="794">
                  <c:v>1.83</c:v>
                </c:pt>
                <c:pt idx="795">
                  <c:v>2.12</c:v>
                </c:pt>
                <c:pt idx="796">
                  <c:v>2.0299999999999998</c:v>
                </c:pt>
                <c:pt idx="797">
                  <c:v>1.54</c:v>
                </c:pt>
                <c:pt idx="798">
                  <c:v>1.98</c:v>
                </c:pt>
                <c:pt idx="799">
                  <c:v>1.61</c:v>
                </c:pt>
                <c:pt idx="800">
                  <c:v>1.32</c:v>
                </c:pt>
                <c:pt idx="801">
                  <c:v>1.43</c:v>
                </c:pt>
                <c:pt idx="802">
                  <c:v>1.4</c:v>
                </c:pt>
                <c:pt idx="803">
                  <c:v>1.4</c:v>
                </c:pt>
                <c:pt idx="804">
                  <c:v>1.45</c:v>
                </c:pt>
                <c:pt idx="805">
                  <c:v>1.22</c:v>
                </c:pt>
                <c:pt idx="806">
                  <c:v>1.55</c:v>
                </c:pt>
                <c:pt idx="807">
                  <c:v>1.04</c:v>
                </c:pt>
                <c:pt idx="808">
                  <c:v>0.96</c:v>
                </c:pt>
                <c:pt idx="809">
                  <c:v>1.8</c:v>
                </c:pt>
                <c:pt idx="810">
                  <c:v>2.09</c:v>
                </c:pt>
                <c:pt idx="811">
                  <c:v>1.52</c:v>
                </c:pt>
                <c:pt idx="812">
                  <c:v>1.99</c:v>
                </c:pt>
                <c:pt idx="813">
                  <c:v>1.35</c:v>
                </c:pt>
                <c:pt idx="814">
                  <c:v>1.85</c:v>
                </c:pt>
                <c:pt idx="815">
                  <c:v>2.4</c:v>
                </c:pt>
                <c:pt idx="816">
                  <c:v>1.79</c:v>
                </c:pt>
                <c:pt idx="817">
                  <c:v>1.43</c:v>
                </c:pt>
                <c:pt idx="818">
                  <c:v>1.54</c:v>
                </c:pt>
                <c:pt idx="819">
                  <c:v>1.77</c:v>
                </c:pt>
                <c:pt idx="820">
                  <c:v>2.04</c:v>
                </c:pt>
                <c:pt idx="821">
                  <c:v>1.59</c:v>
                </c:pt>
                <c:pt idx="822">
                  <c:v>1.68</c:v>
                </c:pt>
                <c:pt idx="823">
                  <c:v>1.45</c:v>
                </c:pt>
                <c:pt idx="824">
                  <c:v>1.9</c:v>
                </c:pt>
                <c:pt idx="825">
                  <c:v>1.44</c:v>
                </c:pt>
                <c:pt idx="826">
                  <c:v>1.48</c:v>
                </c:pt>
                <c:pt idx="827">
                  <c:v>1.59</c:v>
                </c:pt>
                <c:pt idx="828">
                  <c:v>1.24</c:v>
                </c:pt>
                <c:pt idx="829">
                  <c:v>1.38</c:v>
                </c:pt>
                <c:pt idx="830">
                  <c:v>1.5</c:v>
                </c:pt>
                <c:pt idx="831">
                  <c:v>1.06</c:v>
                </c:pt>
                <c:pt idx="832">
                  <c:v>1.81</c:v>
                </c:pt>
                <c:pt idx="833">
                  <c:v>1.53</c:v>
                </c:pt>
                <c:pt idx="834">
                  <c:v>1.68</c:v>
                </c:pt>
                <c:pt idx="835">
                  <c:v>1.53</c:v>
                </c:pt>
                <c:pt idx="836">
                  <c:v>1.7</c:v>
                </c:pt>
                <c:pt idx="837">
                  <c:v>1.39</c:v>
                </c:pt>
                <c:pt idx="838">
                  <c:v>1.59</c:v>
                </c:pt>
                <c:pt idx="839">
                  <c:v>1.58</c:v>
                </c:pt>
                <c:pt idx="840">
                  <c:v>1.69</c:v>
                </c:pt>
                <c:pt idx="841">
                  <c:v>1.32</c:v>
                </c:pt>
                <c:pt idx="842">
                  <c:v>1.37</c:v>
                </c:pt>
                <c:pt idx="843">
                  <c:v>1.57</c:v>
                </c:pt>
                <c:pt idx="844">
                  <c:v>1.74</c:v>
                </c:pt>
                <c:pt idx="845">
                  <c:v>1.1599999999999999</c:v>
                </c:pt>
                <c:pt idx="846">
                  <c:v>0.97</c:v>
                </c:pt>
                <c:pt idx="847">
                  <c:v>1.34</c:v>
                </c:pt>
                <c:pt idx="848">
                  <c:v>1.1100000000000001</c:v>
                </c:pt>
                <c:pt idx="849">
                  <c:v>1.58</c:v>
                </c:pt>
                <c:pt idx="850">
                  <c:v>1.55</c:v>
                </c:pt>
                <c:pt idx="851">
                  <c:v>1.28</c:v>
                </c:pt>
                <c:pt idx="852">
                  <c:v>2.21</c:v>
                </c:pt>
                <c:pt idx="853">
                  <c:v>1.67</c:v>
                </c:pt>
                <c:pt idx="854">
                  <c:v>1.34</c:v>
                </c:pt>
                <c:pt idx="855">
                  <c:v>1.53</c:v>
                </c:pt>
                <c:pt idx="856">
                  <c:v>1.59</c:v>
                </c:pt>
                <c:pt idx="857">
                  <c:v>1.42</c:v>
                </c:pt>
                <c:pt idx="858">
                  <c:v>1.43</c:v>
                </c:pt>
                <c:pt idx="859">
                  <c:v>1.58</c:v>
                </c:pt>
                <c:pt idx="860">
                  <c:v>1.76</c:v>
                </c:pt>
                <c:pt idx="861">
                  <c:v>1.63</c:v>
                </c:pt>
                <c:pt idx="862">
                  <c:v>1.42</c:v>
                </c:pt>
                <c:pt idx="863">
                  <c:v>1.8</c:v>
                </c:pt>
                <c:pt idx="864">
                  <c:v>1.43</c:v>
                </c:pt>
                <c:pt idx="865">
                  <c:v>1.82</c:v>
                </c:pt>
                <c:pt idx="866">
                  <c:v>1.24</c:v>
                </c:pt>
                <c:pt idx="867">
                  <c:v>1.34</c:v>
                </c:pt>
                <c:pt idx="868">
                  <c:v>2.0699999999999998</c:v>
                </c:pt>
                <c:pt idx="869">
                  <c:v>1.88</c:v>
                </c:pt>
                <c:pt idx="870">
                  <c:v>1.44</c:v>
                </c:pt>
                <c:pt idx="871">
                  <c:v>1.34</c:v>
                </c:pt>
                <c:pt idx="872">
                  <c:v>1</c:v>
                </c:pt>
                <c:pt idx="873">
                  <c:v>2.08</c:v>
                </c:pt>
                <c:pt idx="874">
                  <c:v>1.4</c:v>
                </c:pt>
                <c:pt idx="875">
                  <c:v>1.25</c:v>
                </c:pt>
                <c:pt idx="876">
                  <c:v>1.08</c:v>
                </c:pt>
                <c:pt idx="877">
                  <c:v>1.06</c:v>
                </c:pt>
                <c:pt idx="878">
                  <c:v>1.32</c:v>
                </c:pt>
                <c:pt idx="879">
                  <c:v>1.04</c:v>
                </c:pt>
                <c:pt idx="880">
                  <c:v>1.8</c:v>
                </c:pt>
                <c:pt idx="881">
                  <c:v>1.96</c:v>
                </c:pt>
                <c:pt idx="882">
                  <c:v>1.4</c:v>
                </c:pt>
                <c:pt idx="883">
                  <c:v>2.0299999999999998</c:v>
                </c:pt>
                <c:pt idx="884">
                  <c:v>1.72</c:v>
                </c:pt>
                <c:pt idx="885">
                  <c:v>1.61</c:v>
                </c:pt>
                <c:pt idx="886">
                  <c:v>1.42</c:v>
                </c:pt>
                <c:pt idx="887">
                  <c:v>1.63</c:v>
                </c:pt>
                <c:pt idx="888">
                  <c:v>1.1200000000000001</c:v>
                </c:pt>
                <c:pt idx="889">
                  <c:v>1.1100000000000001</c:v>
                </c:pt>
                <c:pt idx="890">
                  <c:v>1.51</c:v>
                </c:pt>
                <c:pt idx="891">
                  <c:v>2.25</c:v>
                </c:pt>
                <c:pt idx="892">
                  <c:v>2.04</c:v>
                </c:pt>
                <c:pt idx="893">
                  <c:v>3.23</c:v>
                </c:pt>
                <c:pt idx="894">
                  <c:v>2.1</c:v>
                </c:pt>
                <c:pt idx="895">
                  <c:v>1.97</c:v>
                </c:pt>
                <c:pt idx="896">
                  <c:v>1.8</c:v>
                </c:pt>
                <c:pt idx="897">
                  <c:v>1.67</c:v>
                </c:pt>
                <c:pt idx="898">
                  <c:v>1.64</c:v>
                </c:pt>
                <c:pt idx="899">
                  <c:v>1.6</c:v>
                </c:pt>
                <c:pt idx="900">
                  <c:v>2.0499999999999998</c:v>
                </c:pt>
                <c:pt idx="901">
                  <c:v>1.85</c:v>
                </c:pt>
                <c:pt idx="902">
                  <c:v>1.89</c:v>
                </c:pt>
                <c:pt idx="903">
                  <c:v>1.9</c:v>
                </c:pt>
                <c:pt idx="904">
                  <c:v>1.86</c:v>
                </c:pt>
                <c:pt idx="905">
                  <c:v>1.46</c:v>
                </c:pt>
                <c:pt idx="906">
                  <c:v>1.5</c:v>
                </c:pt>
                <c:pt idx="907">
                  <c:v>1.53</c:v>
                </c:pt>
                <c:pt idx="908">
                  <c:v>1.4</c:v>
                </c:pt>
                <c:pt idx="909">
                  <c:v>1.36</c:v>
                </c:pt>
                <c:pt idx="910">
                  <c:v>1.35</c:v>
                </c:pt>
                <c:pt idx="911">
                  <c:v>1.31</c:v>
                </c:pt>
                <c:pt idx="912">
                  <c:v>1.81</c:v>
                </c:pt>
                <c:pt idx="913">
                  <c:v>1.95</c:v>
                </c:pt>
                <c:pt idx="914">
                  <c:v>1.4</c:v>
                </c:pt>
                <c:pt idx="915">
                  <c:v>1.37</c:v>
                </c:pt>
                <c:pt idx="916">
                  <c:v>1.7</c:v>
                </c:pt>
                <c:pt idx="917">
                  <c:v>1.69</c:v>
                </c:pt>
                <c:pt idx="918">
                  <c:v>1.76</c:v>
                </c:pt>
                <c:pt idx="919">
                  <c:v>1.4</c:v>
                </c:pt>
                <c:pt idx="920">
                  <c:v>2.2799999999999998</c:v>
                </c:pt>
                <c:pt idx="921">
                  <c:v>1.81</c:v>
                </c:pt>
                <c:pt idx="922">
                  <c:v>2.02</c:v>
                </c:pt>
                <c:pt idx="923">
                  <c:v>1.66</c:v>
                </c:pt>
                <c:pt idx="924">
                  <c:v>1.75</c:v>
                </c:pt>
                <c:pt idx="925">
                  <c:v>2.2799999999999998</c:v>
                </c:pt>
                <c:pt idx="926">
                  <c:v>1.42</c:v>
                </c:pt>
                <c:pt idx="927">
                  <c:v>1.76</c:v>
                </c:pt>
                <c:pt idx="928">
                  <c:v>1.41</c:v>
                </c:pt>
                <c:pt idx="929">
                  <c:v>2.5499999999999998</c:v>
                </c:pt>
                <c:pt idx="930">
                  <c:v>1.52</c:v>
                </c:pt>
                <c:pt idx="931">
                  <c:v>1.87</c:v>
                </c:pt>
                <c:pt idx="932">
                  <c:v>1.42</c:v>
                </c:pt>
                <c:pt idx="933">
                  <c:v>1.71</c:v>
                </c:pt>
                <c:pt idx="934">
                  <c:v>1.97</c:v>
                </c:pt>
                <c:pt idx="935">
                  <c:v>1.85</c:v>
                </c:pt>
                <c:pt idx="936">
                  <c:v>1.79</c:v>
                </c:pt>
                <c:pt idx="937">
                  <c:v>1.95</c:v>
                </c:pt>
                <c:pt idx="938">
                  <c:v>1.63</c:v>
                </c:pt>
                <c:pt idx="939">
                  <c:v>1.89</c:v>
                </c:pt>
                <c:pt idx="940">
                  <c:v>1.39</c:v>
                </c:pt>
                <c:pt idx="941">
                  <c:v>2.16</c:v>
                </c:pt>
                <c:pt idx="942">
                  <c:v>1.1299999999999999</c:v>
                </c:pt>
                <c:pt idx="943">
                  <c:v>1.21</c:v>
                </c:pt>
                <c:pt idx="944">
                  <c:v>1.77</c:v>
                </c:pt>
                <c:pt idx="945">
                  <c:v>1.59</c:v>
                </c:pt>
                <c:pt idx="946">
                  <c:v>1.67</c:v>
                </c:pt>
                <c:pt idx="947">
                  <c:v>1.45</c:v>
                </c:pt>
                <c:pt idx="948">
                  <c:v>1.64</c:v>
                </c:pt>
                <c:pt idx="949">
                  <c:v>1.95</c:v>
                </c:pt>
                <c:pt idx="950">
                  <c:v>2.62</c:v>
                </c:pt>
                <c:pt idx="951">
                  <c:v>1.54</c:v>
                </c:pt>
                <c:pt idx="952">
                  <c:v>1.49</c:v>
                </c:pt>
                <c:pt idx="953">
                  <c:v>1.47</c:v>
                </c:pt>
                <c:pt idx="954">
                  <c:v>1.76</c:v>
                </c:pt>
                <c:pt idx="955">
                  <c:v>1.18</c:v>
                </c:pt>
                <c:pt idx="956">
                  <c:v>1.72</c:v>
                </c:pt>
                <c:pt idx="957">
                  <c:v>1.7</c:v>
                </c:pt>
                <c:pt idx="958">
                  <c:v>2.54</c:v>
                </c:pt>
                <c:pt idx="959">
                  <c:v>1.37</c:v>
                </c:pt>
                <c:pt idx="960">
                  <c:v>1.34</c:v>
                </c:pt>
                <c:pt idx="961">
                  <c:v>1.76</c:v>
                </c:pt>
                <c:pt idx="962">
                  <c:v>1.72</c:v>
                </c:pt>
                <c:pt idx="963">
                  <c:v>1.79</c:v>
                </c:pt>
                <c:pt idx="964">
                  <c:v>1.5</c:v>
                </c:pt>
                <c:pt idx="965">
                  <c:v>1.35</c:v>
                </c:pt>
                <c:pt idx="966">
                  <c:v>1.28</c:v>
                </c:pt>
                <c:pt idx="967">
                  <c:v>1.42</c:v>
                </c:pt>
                <c:pt idx="968">
                  <c:v>1.56</c:v>
                </c:pt>
                <c:pt idx="969">
                  <c:v>1.35</c:v>
                </c:pt>
                <c:pt idx="970">
                  <c:v>1.23</c:v>
                </c:pt>
                <c:pt idx="971">
                  <c:v>1.75</c:v>
                </c:pt>
                <c:pt idx="972">
                  <c:v>1.47</c:v>
                </c:pt>
                <c:pt idx="973">
                  <c:v>1.73</c:v>
                </c:pt>
                <c:pt idx="974">
                  <c:v>2.2000000000000002</c:v>
                </c:pt>
                <c:pt idx="975">
                  <c:v>2.15</c:v>
                </c:pt>
                <c:pt idx="976">
                  <c:v>2.16</c:v>
                </c:pt>
                <c:pt idx="977">
                  <c:v>1.53</c:v>
                </c:pt>
                <c:pt idx="978">
                  <c:v>1.31</c:v>
                </c:pt>
                <c:pt idx="979">
                  <c:v>1.9</c:v>
                </c:pt>
                <c:pt idx="980">
                  <c:v>1.72</c:v>
                </c:pt>
                <c:pt idx="981">
                  <c:v>1.02</c:v>
                </c:pt>
                <c:pt idx="982">
                  <c:v>1.47</c:v>
                </c:pt>
                <c:pt idx="983">
                  <c:v>1.67</c:v>
                </c:pt>
                <c:pt idx="984">
                  <c:v>1.99</c:v>
                </c:pt>
                <c:pt idx="985">
                  <c:v>1.35</c:v>
                </c:pt>
                <c:pt idx="986">
                  <c:v>1.17</c:v>
                </c:pt>
                <c:pt idx="987">
                  <c:v>1.36</c:v>
                </c:pt>
                <c:pt idx="988">
                  <c:v>1.2</c:v>
                </c:pt>
                <c:pt idx="989">
                  <c:v>1.66</c:v>
                </c:pt>
                <c:pt idx="990">
                  <c:v>1.54</c:v>
                </c:pt>
                <c:pt idx="991">
                  <c:v>1.73</c:v>
                </c:pt>
                <c:pt idx="992">
                  <c:v>1.81</c:v>
                </c:pt>
                <c:pt idx="993">
                  <c:v>2.15</c:v>
                </c:pt>
                <c:pt idx="994">
                  <c:v>1.88</c:v>
                </c:pt>
                <c:pt idx="995">
                  <c:v>1.94</c:v>
                </c:pt>
                <c:pt idx="996">
                  <c:v>1.55</c:v>
                </c:pt>
                <c:pt idx="997">
                  <c:v>1.89</c:v>
                </c:pt>
                <c:pt idx="998">
                  <c:v>2.02</c:v>
                </c:pt>
                <c:pt idx="999">
                  <c:v>1.89</c:v>
                </c:pt>
                <c:pt idx="1000">
                  <c:v>2.0499999999999998</c:v>
                </c:pt>
                <c:pt idx="1001">
                  <c:v>2.0699999999999998</c:v>
                </c:pt>
                <c:pt idx="1002">
                  <c:v>2.0099999999999998</c:v>
                </c:pt>
                <c:pt idx="1003">
                  <c:v>2.31</c:v>
                </c:pt>
                <c:pt idx="1004">
                  <c:v>1.33</c:v>
                </c:pt>
                <c:pt idx="1005">
                  <c:v>1.79</c:v>
                </c:pt>
                <c:pt idx="1006">
                  <c:v>1.88</c:v>
                </c:pt>
                <c:pt idx="1007">
                  <c:v>2.4900000000000002</c:v>
                </c:pt>
                <c:pt idx="1008">
                  <c:v>1.95</c:v>
                </c:pt>
                <c:pt idx="1009">
                  <c:v>2.4900000000000002</c:v>
                </c:pt>
                <c:pt idx="1010">
                  <c:v>1.85</c:v>
                </c:pt>
                <c:pt idx="1011">
                  <c:v>2.61</c:v>
                </c:pt>
                <c:pt idx="1012">
                  <c:v>1.45</c:v>
                </c:pt>
                <c:pt idx="1013">
                  <c:v>1.65</c:v>
                </c:pt>
                <c:pt idx="1014">
                  <c:v>2.2400000000000002</c:v>
                </c:pt>
                <c:pt idx="1015">
                  <c:v>2.12</c:v>
                </c:pt>
                <c:pt idx="1016">
                  <c:v>2.4300000000000002</c:v>
                </c:pt>
                <c:pt idx="1017">
                  <c:v>2.72</c:v>
                </c:pt>
                <c:pt idx="1018">
                  <c:v>1.64</c:v>
                </c:pt>
                <c:pt idx="1019">
                  <c:v>1.42</c:v>
                </c:pt>
                <c:pt idx="1020">
                  <c:v>1.96</c:v>
                </c:pt>
                <c:pt idx="1021">
                  <c:v>2.5099999999999998</c:v>
                </c:pt>
                <c:pt idx="1022">
                  <c:v>1.86</c:v>
                </c:pt>
                <c:pt idx="1023">
                  <c:v>1.78</c:v>
                </c:pt>
                <c:pt idx="1024">
                  <c:v>1.59</c:v>
                </c:pt>
                <c:pt idx="1025">
                  <c:v>1.95</c:v>
                </c:pt>
                <c:pt idx="1026">
                  <c:v>2.36</c:v>
                </c:pt>
                <c:pt idx="1027">
                  <c:v>2.7</c:v>
                </c:pt>
                <c:pt idx="1028">
                  <c:v>2.36</c:v>
                </c:pt>
                <c:pt idx="1029">
                  <c:v>2.2200000000000002</c:v>
                </c:pt>
                <c:pt idx="1030">
                  <c:v>2.04</c:v>
                </c:pt>
                <c:pt idx="1031">
                  <c:v>2.1800000000000002</c:v>
                </c:pt>
                <c:pt idx="1032">
                  <c:v>2.06</c:v>
                </c:pt>
                <c:pt idx="1033">
                  <c:v>1.79</c:v>
                </c:pt>
                <c:pt idx="1034">
                  <c:v>1.53</c:v>
                </c:pt>
                <c:pt idx="1035">
                  <c:v>1.84</c:v>
                </c:pt>
                <c:pt idx="1036">
                  <c:v>2.72</c:v>
                </c:pt>
                <c:pt idx="1037">
                  <c:v>1.64</c:v>
                </c:pt>
                <c:pt idx="1038">
                  <c:v>1.74</c:v>
                </c:pt>
                <c:pt idx="1039">
                  <c:v>1.21</c:v>
                </c:pt>
                <c:pt idx="1040">
                  <c:v>1.49</c:v>
                </c:pt>
                <c:pt idx="1041">
                  <c:v>2.15</c:v>
                </c:pt>
                <c:pt idx="1042">
                  <c:v>1.38</c:v>
                </c:pt>
                <c:pt idx="1043">
                  <c:v>1.24</c:v>
                </c:pt>
                <c:pt idx="1044">
                  <c:v>1.57</c:v>
                </c:pt>
                <c:pt idx="1045">
                  <c:v>1.68</c:v>
                </c:pt>
                <c:pt idx="1046">
                  <c:v>2.39</c:v>
                </c:pt>
                <c:pt idx="1047">
                  <c:v>1.76</c:v>
                </c:pt>
                <c:pt idx="1048">
                  <c:v>1.53</c:v>
                </c:pt>
                <c:pt idx="1049">
                  <c:v>1.47</c:v>
                </c:pt>
                <c:pt idx="1050">
                  <c:v>2.02</c:v>
                </c:pt>
                <c:pt idx="1051">
                  <c:v>1.59</c:v>
                </c:pt>
                <c:pt idx="1052">
                  <c:v>2.2799999999999998</c:v>
                </c:pt>
                <c:pt idx="1053">
                  <c:v>2.64</c:v>
                </c:pt>
                <c:pt idx="1054">
                  <c:v>2.0499999999999998</c:v>
                </c:pt>
                <c:pt idx="1055">
                  <c:v>2.0699999999999998</c:v>
                </c:pt>
                <c:pt idx="1056">
                  <c:v>2.19</c:v>
                </c:pt>
                <c:pt idx="1057">
                  <c:v>1.4</c:v>
                </c:pt>
                <c:pt idx="1058">
                  <c:v>1.49</c:v>
                </c:pt>
                <c:pt idx="1059">
                  <c:v>1.57</c:v>
                </c:pt>
                <c:pt idx="1060">
                  <c:v>2.0699999999999998</c:v>
                </c:pt>
                <c:pt idx="1061">
                  <c:v>1.62</c:v>
                </c:pt>
                <c:pt idx="1062">
                  <c:v>2.11</c:v>
                </c:pt>
                <c:pt idx="1063">
                  <c:v>1.5</c:v>
                </c:pt>
                <c:pt idx="1064">
                  <c:v>1.79</c:v>
                </c:pt>
                <c:pt idx="1065">
                  <c:v>2.4700000000000002</c:v>
                </c:pt>
                <c:pt idx="1066">
                  <c:v>2.78</c:v>
                </c:pt>
                <c:pt idx="1067">
                  <c:v>2.11</c:v>
                </c:pt>
                <c:pt idx="1068">
                  <c:v>1.83</c:v>
                </c:pt>
                <c:pt idx="1069">
                  <c:v>1.55</c:v>
                </c:pt>
                <c:pt idx="1070">
                  <c:v>2.02</c:v>
                </c:pt>
                <c:pt idx="1071">
                  <c:v>2.0499999999999998</c:v>
                </c:pt>
                <c:pt idx="1072">
                  <c:v>2.09</c:v>
                </c:pt>
                <c:pt idx="1073">
                  <c:v>1.59</c:v>
                </c:pt>
                <c:pt idx="1074">
                  <c:v>2.09</c:v>
                </c:pt>
                <c:pt idx="1075">
                  <c:v>2.44</c:v>
                </c:pt>
                <c:pt idx="1076">
                  <c:v>2.38</c:v>
                </c:pt>
                <c:pt idx="1077">
                  <c:v>2.4</c:v>
                </c:pt>
                <c:pt idx="1078">
                  <c:v>2.46</c:v>
                </c:pt>
                <c:pt idx="1079">
                  <c:v>2.13</c:v>
                </c:pt>
                <c:pt idx="1080">
                  <c:v>2.74</c:v>
                </c:pt>
                <c:pt idx="1081">
                  <c:v>2.2999999999999998</c:v>
                </c:pt>
                <c:pt idx="1082">
                  <c:v>1.87</c:v>
                </c:pt>
                <c:pt idx="1083">
                  <c:v>2.2200000000000002</c:v>
                </c:pt>
                <c:pt idx="1084">
                  <c:v>1.41</c:v>
                </c:pt>
                <c:pt idx="1085">
                  <c:v>1.68</c:v>
                </c:pt>
                <c:pt idx="1086">
                  <c:v>1.73</c:v>
                </c:pt>
                <c:pt idx="1087">
                  <c:v>1.66</c:v>
                </c:pt>
                <c:pt idx="1088">
                  <c:v>1.41</c:v>
                </c:pt>
                <c:pt idx="1089">
                  <c:v>1.85</c:v>
                </c:pt>
                <c:pt idx="1090">
                  <c:v>1.04</c:v>
                </c:pt>
                <c:pt idx="1091">
                  <c:v>1.63</c:v>
                </c:pt>
                <c:pt idx="1092">
                  <c:v>1.4</c:v>
                </c:pt>
                <c:pt idx="1093">
                  <c:v>1.47</c:v>
                </c:pt>
                <c:pt idx="1094">
                  <c:v>1.24</c:v>
                </c:pt>
                <c:pt idx="1095">
                  <c:v>1.64</c:v>
                </c:pt>
                <c:pt idx="1096">
                  <c:v>1.53</c:v>
                </c:pt>
                <c:pt idx="1097">
                  <c:v>1.66</c:v>
                </c:pt>
                <c:pt idx="1098">
                  <c:v>1.32</c:v>
                </c:pt>
                <c:pt idx="1099">
                  <c:v>1.46</c:v>
                </c:pt>
                <c:pt idx="1100">
                  <c:v>1.73</c:v>
                </c:pt>
                <c:pt idx="1101">
                  <c:v>1.86</c:v>
                </c:pt>
                <c:pt idx="1102">
                  <c:v>1.45</c:v>
                </c:pt>
                <c:pt idx="1103">
                  <c:v>1.79</c:v>
                </c:pt>
                <c:pt idx="1104">
                  <c:v>2.16</c:v>
                </c:pt>
                <c:pt idx="1105">
                  <c:v>1.58</c:v>
                </c:pt>
                <c:pt idx="1106">
                  <c:v>1.68</c:v>
                </c:pt>
                <c:pt idx="1107">
                  <c:v>2.0699999999999998</c:v>
                </c:pt>
                <c:pt idx="1108">
                  <c:v>1.58</c:v>
                </c:pt>
                <c:pt idx="1109">
                  <c:v>2.31</c:v>
                </c:pt>
                <c:pt idx="1110">
                  <c:v>2.48</c:v>
                </c:pt>
                <c:pt idx="1111">
                  <c:v>2.0099999999999998</c:v>
                </c:pt>
                <c:pt idx="1112">
                  <c:v>1.24</c:v>
                </c:pt>
                <c:pt idx="1113">
                  <c:v>1.77</c:v>
                </c:pt>
                <c:pt idx="1114">
                  <c:v>1.92</c:v>
                </c:pt>
                <c:pt idx="1115">
                  <c:v>2.11</c:v>
                </c:pt>
                <c:pt idx="1116">
                  <c:v>1.94</c:v>
                </c:pt>
                <c:pt idx="1117">
                  <c:v>1.99</c:v>
                </c:pt>
                <c:pt idx="1118">
                  <c:v>1.79</c:v>
                </c:pt>
                <c:pt idx="1119">
                  <c:v>2.4900000000000002</c:v>
                </c:pt>
                <c:pt idx="1120">
                  <c:v>2.46</c:v>
                </c:pt>
                <c:pt idx="1121">
                  <c:v>2.04</c:v>
                </c:pt>
                <c:pt idx="1122">
                  <c:v>2.63</c:v>
                </c:pt>
                <c:pt idx="1123">
                  <c:v>1.05</c:v>
                </c:pt>
                <c:pt idx="1124">
                  <c:v>1.7</c:v>
                </c:pt>
                <c:pt idx="1125">
                  <c:v>1.53</c:v>
                </c:pt>
                <c:pt idx="1126">
                  <c:v>1.85</c:v>
                </c:pt>
                <c:pt idx="1127">
                  <c:v>1.62</c:v>
                </c:pt>
                <c:pt idx="1128">
                  <c:v>1.0900000000000001</c:v>
                </c:pt>
                <c:pt idx="1129">
                  <c:v>1.34</c:v>
                </c:pt>
                <c:pt idx="1130">
                  <c:v>1.8</c:v>
                </c:pt>
                <c:pt idx="1131">
                  <c:v>1.48</c:v>
                </c:pt>
                <c:pt idx="1132">
                  <c:v>2.6</c:v>
                </c:pt>
                <c:pt idx="1133">
                  <c:v>2.19</c:v>
                </c:pt>
                <c:pt idx="1134">
                  <c:v>1.92</c:v>
                </c:pt>
                <c:pt idx="1135">
                  <c:v>1.59</c:v>
                </c:pt>
                <c:pt idx="1136">
                  <c:v>1.71</c:v>
                </c:pt>
                <c:pt idx="1137">
                  <c:v>2.04</c:v>
                </c:pt>
                <c:pt idx="1138">
                  <c:v>2.39</c:v>
                </c:pt>
                <c:pt idx="1139">
                  <c:v>1.58</c:v>
                </c:pt>
                <c:pt idx="1140">
                  <c:v>2</c:v>
                </c:pt>
                <c:pt idx="1141">
                  <c:v>1.71</c:v>
                </c:pt>
                <c:pt idx="1142">
                  <c:v>2.15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1.86</c:v>
                </c:pt>
                <c:pt idx="1146">
                  <c:v>1.93</c:v>
                </c:pt>
                <c:pt idx="1147">
                  <c:v>1.8</c:v>
                </c:pt>
                <c:pt idx="1148">
                  <c:v>1.85</c:v>
                </c:pt>
                <c:pt idx="1149">
                  <c:v>1.78</c:v>
                </c:pt>
                <c:pt idx="1150">
                  <c:v>1.99</c:v>
                </c:pt>
                <c:pt idx="1151">
                  <c:v>2.5299999999999998</c:v>
                </c:pt>
                <c:pt idx="1152">
                  <c:v>1.63</c:v>
                </c:pt>
                <c:pt idx="1153">
                  <c:v>1.94</c:v>
                </c:pt>
                <c:pt idx="1154">
                  <c:v>2.25</c:v>
                </c:pt>
                <c:pt idx="1155">
                  <c:v>1.73</c:v>
                </c:pt>
                <c:pt idx="1156">
                  <c:v>1.76</c:v>
                </c:pt>
                <c:pt idx="1157">
                  <c:v>1.9</c:v>
                </c:pt>
                <c:pt idx="1158">
                  <c:v>1.68</c:v>
                </c:pt>
                <c:pt idx="1159">
                  <c:v>1.85</c:v>
                </c:pt>
                <c:pt idx="1160">
                  <c:v>1.56</c:v>
                </c:pt>
                <c:pt idx="1161">
                  <c:v>1.97</c:v>
                </c:pt>
                <c:pt idx="1162">
                  <c:v>1.74</c:v>
                </c:pt>
                <c:pt idx="1163">
                  <c:v>2.19</c:v>
                </c:pt>
                <c:pt idx="1164">
                  <c:v>1.46</c:v>
                </c:pt>
                <c:pt idx="1165">
                  <c:v>1.78</c:v>
                </c:pt>
                <c:pt idx="1166">
                  <c:v>1.55</c:v>
                </c:pt>
                <c:pt idx="1167">
                  <c:v>2.08</c:v>
                </c:pt>
                <c:pt idx="1168">
                  <c:v>1.89</c:v>
                </c:pt>
                <c:pt idx="1169">
                  <c:v>1.97</c:v>
                </c:pt>
                <c:pt idx="1170">
                  <c:v>2.0299999999999998</c:v>
                </c:pt>
                <c:pt idx="1171">
                  <c:v>1.97</c:v>
                </c:pt>
                <c:pt idx="1172">
                  <c:v>2.54</c:v>
                </c:pt>
                <c:pt idx="1173">
                  <c:v>1.98</c:v>
                </c:pt>
                <c:pt idx="1174">
                  <c:v>2.04</c:v>
                </c:pt>
                <c:pt idx="1175">
                  <c:v>2.15</c:v>
                </c:pt>
                <c:pt idx="1176">
                  <c:v>2.0699999999999998</c:v>
                </c:pt>
                <c:pt idx="1177">
                  <c:v>1.67</c:v>
                </c:pt>
                <c:pt idx="1178">
                  <c:v>2.2599999999999998</c:v>
                </c:pt>
                <c:pt idx="1179">
                  <c:v>1.9</c:v>
                </c:pt>
                <c:pt idx="1180">
                  <c:v>2.09</c:v>
                </c:pt>
                <c:pt idx="1181">
                  <c:v>1.79</c:v>
                </c:pt>
                <c:pt idx="1182">
                  <c:v>1.5</c:v>
                </c:pt>
                <c:pt idx="1183">
                  <c:v>2.21</c:v>
                </c:pt>
                <c:pt idx="1184">
                  <c:v>1.39</c:v>
                </c:pt>
                <c:pt idx="1185">
                  <c:v>1.57</c:v>
                </c:pt>
                <c:pt idx="1186">
                  <c:v>1.91</c:v>
                </c:pt>
                <c:pt idx="1187">
                  <c:v>1.97</c:v>
                </c:pt>
                <c:pt idx="1188">
                  <c:v>2.0699999999999998</c:v>
                </c:pt>
                <c:pt idx="1189">
                  <c:v>1.82</c:v>
                </c:pt>
                <c:pt idx="1190">
                  <c:v>1.89</c:v>
                </c:pt>
                <c:pt idx="1191">
                  <c:v>2.12</c:v>
                </c:pt>
                <c:pt idx="1192">
                  <c:v>1.69</c:v>
                </c:pt>
                <c:pt idx="1193">
                  <c:v>2.23</c:v>
                </c:pt>
                <c:pt idx="1194">
                  <c:v>1.9</c:v>
                </c:pt>
                <c:pt idx="1195">
                  <c:v>2.09</c:v>
                </c:pt>
                <c:pt idx="1196">
                  <c:v>1.58</c:v>
                </c:pt>
                <c:pt idx="1197">
                  <c:v>2.17</c:v>
                </c:pt>
                <c:pt idx="1198">
                  <c:v>1.88</c:v>
                </c:pt>
                <c:pt idx="1199">
                  <c:v>2.04</c:v>
                </c:pt>
                <c:pt idx="1200">
                  <c:v>1.55</c:v>
                </c:pt>
                <c:pt idx="1201">
                  <c:v>1.9</c:v>
                </c:pt>
                <c:pt idx="1202">
                  <c:v>1.53</c:v>
                </c:pt>
                <c:pt idx="1203">
                  <c:v>1.62</c:v>
                </c:pt>
                <c:pt idx="1204">
                  <c:v>2.46</c:v>
                </c:pt>
                <c:pt idx="1205">
                  <c:v>2.0099999999999998</c:v>
                </c:pt>
                <c:pt idx="1206">
                  <c:v>1.72</c:v>
                </c:pt>
                <c:pt idx="1207">
                  <c:v>2.0099999999999998</c:v>
                </c:pt>
                <c:pt idx="1208">
                  <c:v>2.16</c:v>
                </c:pt>
                <c:pt idx="1209">
                  <c:v>1.44</c:v>
                </c:pt>
                <c:pt idx="1210">
                  <c:v>2.0099999999999998</c:v>
                </c:pt>
                <c:pt idx="1211">
                  <c:v>1.53</c:v>
                </c:pt>
                <c:pt idx="1212">
                  <c:v>1.85</c:v>
                </c:pt>
                <c:pt idx="1213">
                  <c:v>2.14</c:v>
                </c:pt>
                <c:pt idx="1214">
                  <c:v>1.87</c:v>
                </c:pt>
                <c:pt idx="1215">
                  <c:v>2.38</c:v>
                </c:pt>
                <c:pt idx="1216">
                  <c:v>2.14</c:v>
                </c:pt>
                <c:pt idx="1217">
                  <c:v>1.86</c:v>
                </c:pt>
                <c:pt idx="1218">
                  <c:v>1.66</c:v>
                </c:pt>
                <c:pt idx="1219">
                  <c:v>1.66</c:v>
                </c:pt>
                <c:pt idx="1220">
                  <c:v>1.97</c:v>
                </c:pt>
                <c:pt idx="1221">
                  <c:v>2.74</c:v>
                </c:pt>
                <c:pt idx="1222">
                  <c:v>1.9</c:v>
                </c:pt>
                <c:pt idx="1223">
                  <c:v>1.33</c:v>
                </c:pt>
                <c:pt idx="1224">
                  <c:v>2.39</c:v>
                </c:pt>
                <c:pt idx="1225">
                  <c:v>1.85</c:v>
                </c:pt>
                <c:pt idx="1226">
                  <c:v>1.54</c:v>
                </c:pt>
                <c:pt idx="1227">
                  <c:v>2.3199999999999998</c:v>
                </c:pt>
                <c:pt idx="1228">
                  <c:v>1.57</c:v>
                </c:pt>
                <c:pt idx="1229">
                  <c:v>1.97</c:v>
                </c:pt>
                <c:pt idx="1230">
                  <c:v>1.96</c:v>
                </c:pt>
                <c:pt idx="1231">
                  <c:v>1.6</c:v>
                </c:pt>
                <c:pt idx="1232">
                  <c:v>2.17</c:v>
                </c:pt>
                <c:pt idx="1233">
                  <c:v>2.67</c:v>
                </c:pt>
                <c:pt idx="1234">
                  <c:v>1.71</c:v>
                </c:pt>
                <c:pt idx="1235">
                  <c:v>2.4500000000000002</c:v>
                </c:pt>
                <c:pt idx="1236">
                  <c:v>1.8</c:v>
                </c:pt>
                <c:pt idx="1237">
                  <c:v>2.98</c:v>
                </c:pt>
                <c:pt idx="1238">
                  <c:v>2.15</c:v>
                </c:pt>
                <c:pt idx="1239">
                  <c:v>1.92</c:v>
                </c:pt>
                <c:pt idx="1240">
                  <c:v>2.09</c:v>
                </c:pt>
                <c:pt idx="1241">
                  <c:v>2.0099999999999998</c:v>
                </c:pt>
                <c:pt idx="1242">
                  <c:v>1.95</c:v>
                </c:pt>
                <c:pt idx="1243">
                  <c:v>1.91</c:v>
                </c:pt>
                <c:pt idx="1244">
                  <c:v>1.8</c:v>
                </c:pt>
                <c:pt idx="1245">
                  <c:v>1.58</c:v>
                </c:pt>
                <c:pt idx="1246">
                  <c:v>2.15</c:v>
                </c:pt>
                <c:pt idx="1247">
                  <c:v>1.31</c:v>
                </c:pt>
                <c:pt idx="1248">
                  <c:v>2.4700000000000002</c:v>
                </c:pt>
                <c:pt idx="1249">
                  <c:v>1.88</c:v>
                </c:pt>
                <c:pt idx="1250">
                  <c:v>2.34</c:v>
                </c:pt>
                <c:pt idx="1251">
                  <c:v>1.91</c:v>
                </c:pt>
                <c:pt idx="1252">
                  <c:v>1.74</c:v>
                </c:pt>
                <c:pt idx="1253">
                  <c:v>1.87</c:v>
                </c:pt>
                <c:pt idx="1254">
                  <c:v>2.63</c:v>
                </c:pt>
                <c:pt idx="1255">
                  <c:v>2.0299999999999998</c:v>
                </c:pt>
                <c:pt idx="1256">
                  <c:v>2.2599999999999998</c:v>
                </c:pt>
                <c:pt idx="1257">
                  <c:v>2.33</c:v>
                </c:pt>
                <c:pt idx="1258">
                  <c:v>1.99</c:v>
                </c:pt>
                <c:pt idx="1259">
                  <c:v>1.64</c:v>
                </c:pt>
                <c:pt idx="1260">
                  <c:v>3.11</c:v>
                </c:pt>
                <c:pt idx="1261">
                  <c:v>2.29</c:v>
                </c:pt>
                <c:pt idx="1262">
                  <c:v>1.9</c:v>
                </c:pt>
                <c:pt idx="1263">
                  <c:v>2.12</c:v>
                </c:pt>
                <c:pt idx="1264">
                  <c:v>1.52</c:v>
                </c:pt>
                <c:pt idx="1265">
                  <c:v>1.58</c:v>
                </c:pt>
                <c:pt idx="1266">
                  <c:v>1.25</c:v>
                </c:pt>
                <c:pt idx="1267">
                  <c:v>1.99</c:v>
                </c:pt>
                <c:pt idx="1268">
                  <c:v>1.69</c:v>
                </c:pt>
                <c:pt idx="1269">
                  <c:v>1.83</c:v>
                </c:pt>
                <c:pt idx="1270">
                  <c:v>2.04</c:v>
                </c:pt>
                <c:pt idx="1271">
                  <c:v>1.68</c:v>
                </c:pt>
                <c:pt idx="1272">
                  <c:v>2.57</c:v>
                </c:pt>
                <c:pt idx="1273">
                  <c:v>2.4300000000000002</c:v>
                </c:pt>
                <c:pt idx="1274">
                  <c:v>1.9</c:v>
                </c:pt>
                <c:pt idx="1275">
                  <c:v>1.75</c:v>
                </c:pt>
                <c:pt idx="1276">
                  <c:v>1.42</c:v>
                </c:pt>
                <c:pt idx="1277">
                  <c:v>2.2599999999999998</c:v>
                </c:pt>
                <c:pt idx="1278">
                  <c:v>1.86</c:v>
                </c:pt>
                <c:pt idx="1279">
                  <c:v>2.12</c:v>
                </c:pt>
                <c:pt idx="1280">
                  <c:v>2.1</c:v>
                </c:pt>
                <c:pt idx="1281">
                  <c:v>1.82</c:v>
                </c:pt>
                <c:pt idx="1282">
                  <c:v>2.06</c:v>
                </c:pt>
                <c:pt idx="1283">
                  <c:v>1.85</c:v>
                </c:pt>
                <c:pt idx="1284">
                  <c:v>2.1</c:v>
                </c:pt>
                <c:pt idx="1285">
                  <c:v>1.91</c:v>
                </c:pt>
                <c:pt idx="1286">
                  <c:v>2.17</c:v>
                </c:pt>
                <c:pt idx="1287">
                  <c:v>2.2599999999999998</c:v>
                </c:pt>
                <c:pt idx="1288">
                  <c:v>1.51</c:v>
                </c:pt>
                <c:pt idx="1289">
                  <c:v>1.57</c:v>
                </c:pt>
                <c:pt idx="1290">
                  <c:v>1.89</c:v>
                </c:pt>
                <c:pt idx="1291">
                  <c:v>2.34</c:v>
                </c:pt>
                <c:pt idx="1292">
                  <c:v>3.42</c:v>
                </c:pt>
                <c:pt idx="1293">
                  <c:v>3.77</c:v>
                </c:pt>
                <c:pt idx="1294">
                  <c:v>2.39</c:v>
                </c:pt>
                <c:pt idx="1295">
                  <c:v>2.52</c:v>
                </c:pt>
                <c:pt idx="1296">
                  <c:v>2.2000000000000002</c:v>
                </c:pt>
                <c:pt idx="1297">
                  <c:v>2.13</c:v>
                </c:pt>
                <c:pt idx="1298">
                  <c:v>2.39</c:v>
                </c:pt>
                <c:pt idx="1299">
                  <c:v>2.5299999999999998</c:v>
                </c:pt>
                <c:pt idx="1300">
                  <c:v>2.48</c:v>
                </c:pt>
                <c:pt idx="1301">
                  <c:v>1.73</c:v>
                </c:pt>
                <c:pt idx="1302">
                  <c:v>2.87</c:v>
                </c:pt>
                <c:pt idx="1303">
                  <c:v>1.83</c:v>
                </c:pt>
                <c:pt idx="1304">
                  <c:v>1.95</c:v>
                </c:pt>
                <c:pt idx="1305">
                  <c:v>1.76</c:v>
                </c:pt>
                <c:pt idx="1306">
                  <c:v>1.95</c:v>
                </c:pt>
                <c:pt idx="1307">
                  <c:v>1.61</c:v>
                </c:pt>
                <c:pt idx="1308">
                  <c:v>1.45</c:v>
                </c:pt>
                <c:pt idx="1309">
                  <c:v>1.98</c:v>
                </c:pt>
                <c:pt idx="1310">
                  <c:v>1.48</c:v>
                </c:pt>
                <c:pt idx="1311">
                  <c:v>1.83</c:v>
                </c:pt>
                <c:pt idx="1312">
                  <c:v>1.99</c:v>
                </c:pt>
                <c:pt idx="1313">
                  <c:v>1.65</c:v>
                </c:pt>
                <c:pt idx="1314">
                  <c:v>1.51</c:v>
                </c:pt>
                <c:pt idx="1315">
                  <c:v>1.57</c:v>
                </c:pt>
                <c:pt idx="1316">
                  <c:v>2.08</c:v>
                </c:pt>
                <c:pt idx="1317">
                  <c:v>2.04</c:v>
                </c:pt>
                <c:pt idx="1318">
                  <c:v>1.87</c:v>
                </c:pt>
                <c:pt idx="1319">
                  <c:v>1.52</c:v>
                </c:pt>
                <c:pt idx="1320">
                  <c:v>1.58</c:v>
                </c:pt>
                <c:pt idx="1321">
                  <c:v>1.97</c:v>
                </c:pt>
                <c:pt idx="1322">
                  <c:v>1.52</c:v>
                </c:pt>
                <c:pt idx="1323">
                  <c:v>1.77</c:v>
                </c:pt>
                <c:pt idx="1324">
                  <c:v>1.65</c:v>
                </c:pt>
                <c:pt idx="1325">
                  <c:v>1.36</c:v>
                </c:pt>
                <c:pt idx="1326">
                  <c:v>1.21</c:v>
                </c:pt>
                <c:pt idx="1327">
                  <c:v>1.96</c:v>
                </c:pt>
                <c:pt idx="1328">
                  <c:v>1.53</c:v>
                </c:pt>
                <c:pt idx="1329">
                  <c:v>1.74</c:v>
                </c:pt>
                <c:pt idx="1330">
                  <c:v>1.73</c:v>
                </c:pt>
                <c:pt idx="1331">
                  <c:v>2.11</c:v>
                </c:pt>
                <c:pt idx="1332">
                  <c:v>1.55</c:v>
                </c:pt>
                <c:pt idx="1333">
                  <c:v>1.72</c:v>
                </c:pt>
                <c:pt idx="1334">
                  <c:v>1.98</c:v>
                </c:pt>
                <c:pt idx="1335">
                  <c:v>1.25</c:v>
                </c:pt>
                <c:pt idx="1336">
                  <c:v>1.1000000000000001</c:v>
                </c:pt>
                <c:pt idx="1337">
                  <c:v>1.43</c:v>
                </c:pt>
                <c:pt idx="1338">
                  <c:v>1.88</c:v>
                </c:pt>
                <c:pt idx="1339">
                  <c:v>1.24</c:v>
                </c:pt>
                <c:pt idx="1340">
                  <c:v>1.19</c:v>
                </c:pt>
                <c:pt idx="1341">
                  <c:v>1.95</c:v>
                </c:pt>
                <c:pt idx="1342">
                  <c:v>1.54</c:v>
                </c:pt>
                <c:pt idx="1343">
                  <c:v>1.21</c:v>
                </c:pt>
                <c:pt idx="1344">
                  <c:v>1.53</c:v>
                </c:pt>
                <c:pt idx="1345">
                  <c:v>2.17</c:v>
                </c:pt>
                <c:pt idx="1346">
                  <c:v>1.85</c:v>
                </c:pt>
                <c:pt idx="1347">
                  <c:v>2.5299999999999998</c:v>
                </c:pt>
                <c:pt idx="1348">
                  <c:v>1.41</c:v>
                </c:pt>
                <c:pt idx="1349">
                  <c:v>2.15</c:v>
                </c:pt>
                <c:pt idx="1350">
                  <c:v>2.2000000000000002</c:v>
                </c:pt>
                <c:pt idx="1351">
                  <c:v>2.15</c:v>
                </c:pt>
                <c:pt idx="1352">
                  <c:v>1.8</c:v>
                </c:pt>
                <c:pt idx="1353">
                  <c:v>1.88</c:v>
                </c:pt>
                <c:pt idx="1354">
                  <c:v>2.21</c:v>
                </c:pt>
                <c:pt idx="1355">
                  <c:v>1.48</c:v>
                </c:pt>
                <c:pt idx="1356">
                  <c:v>2.11</c:v>
                </c:pt>
                <c:pt idx="1357">
                  <c:v>2.68</c:v>
                </c:pt>
                <c:pt idx="1358">
                  <c:v>2.44</c:v>
                </c:pt>
                <c:pt idx="1359">
                  <c:v>2.2799999999999998</c:v>
                </c:pt>
                <c:pt idx="1360">
                  <c:v>2.13</c:v>
                </c:pt>
                <c:pt idx="1361">
                  <c:v>2.62</c:v>
                </c:pt>
                <c:pt idx="1362">
                  <c:v>2.1800000000000002</c:v>
                </c:pt>
                <c:pt idx="1363">
                  <c:v>1.78</c:v>
                </c:pt>
                <c:pt idx="1364">
                  <c:v>2.06</c:v>
                </c:pt>
                <c:pt idx="1365">
                  <c:v>1.66</c:v>
                </c:pt>
                <c:pt idx="1366">
                  <c:v>2.0299999999999998</c:v>
                </c:pt>
                <c:pt idx="1367">
                  <c:v>1.38</c:v>
                </c:pt>
                <c:pt idx="1368">
                  <c:v>1.7</c:v>
                </c:pt>
                <c:pt idx="1369">
                  <c:v>1.98</c:v>
                </c:pt>
                <c:pt idx="1370">
                  <c:v>2.11</c:v>
                </c:pt>
                <c:pt idx="1371">
                  <c:v>2.59</c:v>
                </c:pt>
                <c:pt idx="1372">
                  <c:v>1.77</c:v>
                </c:pt>
                <c:pt idx="1373">
                  <c:v>1.63</c:v>
                </c:pt>
                <c:pt idx="1374">
                  <c:v>1.64</c:v>
                </c:pt>
                <c:pt idx="1375">
                  <c:v>2.14</c:v>
                </c:pt>
                <c:pt idx="1376">
                  <c:v>1.88</c:v>
                </c:pt>
                <c:pt idx="1377">
                  <c:v>2.0299999999999998</c:v>
                </c:pt>
                <c:pt idx="1378">
                  <c:v>1.64</c:v>
                </c:pt>
                <c:pt idx="1379">
                  <c:v>1.92</c:v>
                </c:pt>
                <c:pt idx="1380">
                  <c:v>1.85</c:v>
                </c:pt>
                <c:pt idx="1381">
                  <c:v>1.74</c:v>
                </c:pt>
                <c:pt idx="1382">
                  <c:v>2.39</c:v>
                </c:pt>
                <c:pt idx="1383">
                  <c:v>1.97</c:v>
                </c:pt>
                <c:pt idx="1384">
                  <c:v>1.78</c:v>
                </c:pt>
                <c:pt idx="1385">
                  <c:v>2.04</c:v>
                </c:pt>
                <c:pt idx="1386">
                  <c:v>1.87</c:v>
                </c:pt>
                <c:pt idx="1387">
                  <c:v>2.2400000000000002</c:v>
                </c:pt>
                <c:pt idx="1388">
                  <c:v>2.2200000000000002</c:v>
                </c:pt>
                <c:pt idx="1389">
                  <c:v>2.61</c:v>
                </c:pt>
                <c:pt idx="1390">
                  <c:v>1.7</c:v>
                </c:pt>
                <c:pt idx="1391">
                  <c:v>2.11</c:v>
                </c:pt>
                <c:pt idx="1392">
                  <c:v>1.8</c:v>
                </c:pt>
                <c:pt idx="1393">
                  <c:v>2.2799999999999998</c:v>
                </c:pt>
                <c:pt idx="1394">
                  <c:v>1.94</c:v>
                </c:pt>
                <c:pt idx="1395">
                  <c:v>2.39</c:v>
                </c:pt>
                <c:pt idx="1396">
                  <c:v>1.61</c:v>
                </c:pt>
                <c:pt idx="1397">
                  <c:v>1.65</c:v>
                </c:pt>
                <c:pt idx="1398">
                  <c:v>1.6</c:v>
                </c:pt>
                <c:pt idx="1399">
                  <c:v>1.22</c:v>
                </c:pt>
                <c:pt idx="1400">
                  <c:v>1.53</c:v>
                </c:pt>
                <c:pt idx="1401">
                  <c:v>1.84</c:v>
                </c:pt>
                <c:pt idx="1402">
                  <c:v>1.47</c:v>
                </c:pt>
                <c:pt idx="1403">
                  <c:v>1.72</c:v>
                </c:pt>
                <c:pt idx="1404">
                  <c:v>1.73</c:v>
                </c:pt>
                <c:pt idx="1405">
                  <c:v>1.7</c:v>
                </c:pt>
                <c:pt idx="1406">
                  <c:v>2.21</c:v>
                </c:pt>
                <c:pt idx="1407">
                  <c:v>1.79</c:v>
                </c:pt>
                <c:pt idx="1408">
                  <c:v>1.89</c:v>
                </c:pt>
                <c:pt idx="1409">
                  <c:v>1.99</c:v>
                </c:pt>
                <c:pt idx="1410">
                  <c:v>1.84</c:v>
                </c:pt>
                <c:pt idx="1411">
                  <c:v>1.93</c:v>
                </c:pt>
                <c:pt idx="1412">
                  <c:v>1.91</c:v>
                </c:pt>
                <c:pt idx="1413">
                  <c:v>1.91</c:v>
                </c:pt>
                <c:pt idx="1414">
                  <c:v>1.9</c:v>
                </c:pt>
                <c:pt idx="1415">
                  <c:v>1.72</c:v>
                </c:pt>
                <c:pt idx="1416">
                  <c:v>2.12</c:v>
                </c:pt>
                <c:pt idx="1417">
                  <c:v>1.76</c:v>
                </c:pt>
                <c:pt idx="1418">
                  <c:v>2.52</c:v>
                </c:pt>
                <c:pt idx="1419">
                  <c:v>1.87</c:v>
                </c:pt>
                <c:pt idx="1420">
                  <c:v>1.79</c:v>
                </c:pt>
                <c:pt idx="1421">
                  <c:v>1.55</c:v>
                </c:pt>
                <c:pt idx="1422">
                  <c:v>1.84</c:v>
                </c:pt>
                <c:pt idx="1423">
                  <c:v>1.25</c:v>
                </c:pt>
                <c:pt idx="1424">
                  <c:v>1.79</c:v>
                </c:pt>
                <c:pt idx="1425">
                  <c:v>1.25</c:v>
                </c:pt>
                <c:pt idx="1426">
                  <c:v>1.19</c:v>
                </c:pt>
                <c:pt idx="1427">
                  <c:v>1.77</c:v>
                </c:pt>
                <c:pt idx="1428">
                  <c:v>1.79</c:v>
                </c:pt>
                <c:pt idx="1429">
                  <c:v>1.5</c:v>
                </c:pt>
                <c:pt idx="1430">
                  <c:v>1.75</c:v>
                </c:pt>
                <c:pt idx="1431">
                  <c:v>1.2</c:v>
                </c:pt>
                <c:pt idx="1432">
                  <c:v>1.5</c:v>
                </c:pt>
                <c:pt idx="1433">
                  <c:v>1.33</c:v>
                </c:pt>
                <c:pt idx="1434">
                  <c:v>1.54</c:v>
                </c:pt>
                <c:pt idx="1435">
                  <c:v>1.06</c:v>
                </c:pt>
                <c:pt idx="1436">
                  <c:v>1.33</c:v>
                </c:pt>
                <c:pt idx="1437">
                  <c:v>1.54</c:v>
                </c:pt>
                <c:pt idx="1438">
                  <c:v>1.56</c:v>
                </c:pt>
                <c:pt idx="1439">
                  <c:v>1.42</c:v>
                </c:pt>
                <c:pt idx="1440">
                  <c:v>1.85</c:v>
                </c:pt>
                <c:pt idx="1441">
                  <c:v>1.66</c:v>
                </c:pt>
                <c:pt idx="1442">
                  <c:v>1.46</c:v>
                </c:pt>
                <c:pt idx="1443">
                  <c:v>1.1100000000000001</c:v>
                </c:pt>
                <c:pt idx="1444">
                  <c:v>1.89</c:v>
                </c:pt>
                <c:pt idx="1445">
                  <c:v>1.47</c:v>
                </c:pt>
                <c:pt idx="1446">
                  <c:v>1.42</c:v>
                </c:pt>
                <c:pt idx="1447">
                  <c:v>1.71</c:v>
                </c:pt>
                <c:pt idx="1448">
                  <c:v>1.78</c:v>
                </c:pt>
                <c:pt idx="1449">
                  <c:v>1.56</c:v>
                </c:pt>
                <c:pt idx="1450">
                  <c:v>1.9</c:v>
                </c:pt>
                <c:pt idx="1451">
                  <c:v>1.65</c:v>
                </c:pt>
                <c:pt idx="1452">
                  <c:v>1.43</c:v>
                </c:pt>
                <c:pt idx="1453">
                  <c:v>1.05</c:v>
                </c:pt>
                <c:pt idx="1454">
                  <c:v>1.1499999999999999</c:v>
                </c:pt>
                <c:pt idx="1455">
                  <c:v>1.78</c:v>
                </c:pt>
                <c:pt idx="1456">
                  <c:v>1.93</c:v>
                </c:pt>
                <c:pt idx="1457">
                  <c:v>1.21</c:v>
                </c:pt>
                <c:pt idx="1458">
                  <c:v>1.61</c:v>
                </c:pt>
                <c:pt idx="1459">
                  <c:v>1.6</c:v>
                </c:pt>
                <c:pt idx="1460">
                  <c:v>2.06</c:v>
                </c:pt>
                <c:pt idx="1461">
                  <c:v>1.49</c:v>
                </c:pt>
                <c:pt idx="1462">
                  <c:v>1.42</c:v>
                </c:pt>
                <c:pt idx="1463">
                  <c:v>1.52</c:v>
                </c:pt>
                <c:pt idx="1464">
                  <c:v>1.52</c:v>
                </c:pt>
                <c:pt idx="1465">
                  <c:v>1.65</c:v>
                </c:pt>
                <c:pt idx="1466">
                  <c:v>1.5</c:v>
                </c:pt>
                <c:pt idx="1467">
                  <c:v>1.99</c:v>
                </c:pt>
                <c:pt idx="1468">
                  <c:v>1.28</c:v>
                </c:pt>
                <c:pt idx="1469">
                  <c:v>2.0099999999999998</c:v>
                </c:pt>
                <c:pt idx="1470">
                  <c:v>1.72</c:v>
                </c:pt>
                <c:pt idx="1471">
                  <c:v>2.36</c:v>
                </c:pt>
                <c:pt idx="1472">
                  <c:v>1.55</c:v>
                </c:pt>
                <c:pt idx="1473">
                  <c:v>1.84</c:v>
                </c:pt>
                <c:pt idx="1474">
                  <c:v>1.97</c:v>
                </c:pt>
                <c:pt idx="1475">
                  <c:v>2.08</c:v>
                </c:pt>
                <c:pt idx="1476">
                  <c:v>1.43</c:v>
                </c:pt>
                <c:pt idx="1477">
                  <c:v>1.58</c:v>
                </c:pt>
                <c:pt idx="1478">
                  <c:v>1.61</c:v>
                </c:pt>
                <c:pt idx="1479">
                  <c:v>1.86</c:v>
                </c:pt>
                <c:pt idx="1480">
                  <c:v>1.5</c:v>
                </c:pt>
                <c:pt idx="1481">
                  <c:v>1.99</c:v>
                </c:pt>
                <c:pt idx="1482">
                  <c:v>1.6</c:v>
                </c:pt>
                <c:pt idx="1483">
                  <c:v>1.21</c:v>
                </c:pt>
                <c:pt idx="1484">
                  <c:v>1.53</c:v>
                </c:pt>
                <c:pt idx="1485">
                  <c:v>1.51</c:v>
                </c:pt>
                <c:pt idx="1486">
                  <c:v>1.7</c:v>
                </c:pt>
                <c:pt idx="1487">
                  <c:v>1.71</c:v>
                </c:pt>
                <c:pt idx="1488">
                  <c:v>1.48</c:v>
                </c:pt>
                <c:pt idx="1489">
                  <c:v>1.29</c:v>
                </c:pt>
                <c:pt idx="1490">
                  <c:v>1.52</c:v>
                </c:pt>
                <c:pt idx="1491">
                  <c:v>1.24</c:v>
                </c:pt>
                <c:pt idx="1492">
                  <c:v>1.39</c:v>
                </c:pt>
                <c:pt idx="1493">
                  <c:v>1.56</c:v>
                </c:pt>
                <c:pt idx="1494">
                  <c:v>1.78</c:v>
                </c:pt>
                <c:pt idx="1495">
                  <c:v>2.0099999999999998</c:v>
                </c:pt>
                <c:pt idx="1496">
                  <c:v>2.06</c:v>
                </c:pt>
                <c:pt idx="1497">
                  <c:v>2.3199999999999998</c:v>
                </c:pt>
                <c:pt idx="1498">
                  <c:v>1.88</c:v>
                </c:pt>
                <c:pt idx="1499">
                  <c:v>1.92</c:v>
                </c:pt>
                <c:pt idx="1500">
                  <c:v>1.79</c:v>
                </c:pt>
                <c:pt idx="1501">
                  <c:v>2.09</c:v>
                </c:pt>
                <c:pt idx="1502">
                  <c:v>1.54</c:v>
                </c:pt>
                <c:pt idx="1503">
                  <c:v>1.81</c:v>
                </c:pt>
                <c:pt idx="1504">
                  <c:v>2.02</c:v>
                </c:pt>
                <c:pt idx="1505">
                  <c:v>1.56</c:v>
                </c:pt>
                <c:pt idx="1506">
                  <c:v>1.54</c:v>
                </c:pt>
                <c:pt idx="1507">
                  <c:v>1.6</c:v>
                </c:pt>
                <c:pt idx="1508">
                  <c:v>1.54</c:v>
                </c:pt>
                <c:pt idx="1509">
                  <c:v>1.79</c:v>
                </c:pt>
                <c:pt idx="1510">
                  <c:v>2.2000000000000002</c:v>
                </c:pt>
                <c:pt idx="1511">
                  <c:v>1.64</c:v>
                </c:pt>
                <c:pt idx="1512">
                  <c:v>1.44</c:v>
                </c:pt>
                <c:pt idx="1513">
                  <c:v>1.03</c:v>
                </c:pt>
                <c:pt idx="1514">
                  <c:v>0.98</c:v>
                </c:pt>
                <c:pt idx="1515">
                  <c:v>1.08</c:v>
                </c:pt>
                <c:pt idx="1516">
                  <c:v>1.23</c:v>
                </c:pt>
                <c:pt idx="1517">
                  <c:v>0.92</c:v>
                </c:pt>
                <c:pt idx="1518">
                  <c:v>1.57</c:v>
                </c:pt>
                <c:pt idx="1519">
                  <c:v>1.47</c:v>
                </c:pt>
                <c:pt idx="1520">
                  <c:v>1.58</c:v>
                </c:pt>
                <c:pt idx="1521">
                  <c:v>1.18</c:v>
                </c:pt>
                <c:pt idx="1522">
                  <c:v>1.66</c:v>
                </c:pt>
                <c:pt idx="1523">
                  <c:v>1.67</c:v>
                </c:pt>
                <c:pt idx="1524">
                  <c:v>1.37</c:v>
                </c:pt>
                <c:pt idx="1525">
                  <c:v>1.42</c:v>
                </c:pt>
                <c:pt idx="1526">
                  <c:v>1.38</c:v>
                </c:pt>
                <c:pt idx="1527">
                  <c:v>1.42</c:v>
                </c:pt>
                <c:pt idx="1528">
                  <c:v>1.64</c:v>
                </c:pt>
                <c:pt idx="1529">
                  <c:v>1.84</c:v>
                </c:pt>
                <c:pt idx="1530">
                  <c:v>1.59</c:v>
                </c:pt>
                <c:pt idx="1531">
                  <c:v>2.0499999999999998</c:v>
                </c:pt>
                <c:pt idx="1532">
                  <c:v>1.69</c:v>
                </c:pt>
                <c:pt idx="1533">
                  <c:v>1.47</c:v>
                </c:pt>
                <c:pt idx="1534">
                  <c:v>1.43</c:v>
                </c:pt>
                <c:pt idx="1535">
                  <c:v>1.59</c:v>
                </c:pt>
                <c:pt idx="1536">
                  <c:v>1.5</c:v>
                </c:pt>
                <c:pt idx="1537">
                  <c:v>1.57</c:v>
                </c:pt>
                <c:pt idx="1538">
                  <c:v>1.38</c:v>
                </c:pt>
                <c:pt idx="1539">
                  <c:v>1.34</c:v>
                </c:pt>
                <c:pt idx="1540">
                  <c:v>1.56</c:v>
                </c:pt>
                <c:pt idx="1541">
                  <c:v>1.57</c:v>
                </c:pt>
                <c:pt idx="1542">
                  <c:v>1.5</c:v>
                </c:pt>
                <c:pt idx="1543">
                  <c:v>1.83</c:v>
                </c:pt>
                <c:pt idx="1544">
                  <c:v>1.51</c:v>
                </c:pt>
                <c:pt idx="1545">
                  <c:v>1.45</c:v>
                </c:pt>
                <c:pt idx="1546">
                  <c:v>1.53</c:v>
                </c:pt>
                <c:pt idx="1547">
                  <c:v>1.88</c:v>
                </c:pt>
                <c:pt idx="1548">
                  <c:v>1.53</c:v>
                </c:pt>
                <c:pt idx="1549">
                  <c:v>1.45</c:v>
                </c:pt>
                <c:pt idx="1550">
                  <c:v>1.63</c:v>
                </c:pt>
                <c:pt idx="1551">
                  <c:v>2.21</c:v>
                </c:pt>
                <c:pt idx="1552">
                  <c:v>2.08</c:v>
                </c:pt>
                <c:pt idx="1553">
                  <c:v>2.16</c:v>
                </c:pt>
                <c:pt idx="1554">
                  <c:v>1.45</c:v>
                </c:pt>
                <c:pt idx="1555">
                  <c:v>2.0699999999999998</c:v>
                </c:pt>
                <c:pt idx="1556">
                  <c:v>1.88</c:v>
                </c:pt>
                <c:pt idx="1557">
                  <c:v>2.04</c:v>
                </c:pt>
                <c:pt idx="1558">
                  <c:v>1.44</c:v>
                </c:pt>
                <c:pt idx="1559">
                  <c:v>1.65</c:v>
                </c:pt>
                <c:pt idx="1560">
                  <c:v>1.51</c:v>
                </c:pt>
                <c:pt idx="1561">
                  <c:v>1.56</c:v>
                </c:pt>
                <c:pt idx="1562">
                  <c:v>1.63</c:v>
                </c:pt>
                <c:pt idx="1563">
                  <c:v>1.65</c:v>
                </c:pt>
                <c:pt idx="1564">
                  <c:v>1.53</c:v>
                </c:pt>
                <c:pt idx="1565">
                  <c:v>1.94</c:v>
                </c:pt>
                <c:pt idx="1566">
                  <c:v>1.73</c:v>
                </c:pt>
                <c:pt idx="1567">
                  <c:v>2.11</c:v>
                </c:pt>
                <c:pt idx="1568">
                  <c:v>1.78</c:v>
                </c:pt>
                <c:pt idx="1569">
                  <c:v>1.66</c:v>
                </c:pt>
                <c:pt idx="1570">
                  <c:v>1.45</c:v>
                </c:pt>
                <c:pt idx="1571">
                  <c:v>1.8</c:v>
                </c:pt>
                <c:pt idx="1572">
                  <c:v>1.69</c:v>
                </c:pt>
                <c:pt idx="1573">
                  <c:v>1.97</c:v>
                </c:pt>
                <c:pt idx="1574">
                  <c:v>1.62</c:v>
                </c:pt>
                <c:pt idx="1575">
                  <c:v>1.74</c:v>
                </c:pt>
                <c:pt idx="1576">
                  <c:v>1.9</c:v>
                </c:pt>
                <c:pt idx="1577">
                  <c:v>1.85</c:v>
                </c:pt>
                <c:pt idx="1578">
                  <c:v>1.67</c:v>
                </c:pt>
                <c:pt idx="1579">
                  <c:v>1.64</c:v>
                </c:pt>
                <c:pt idx="1580">
                  <c:v>1.95</c:v>
                </c:pt>
                <c:pt idx="1581">
                  <c:v>1.55</c:v>
                </c:pt>
                <c:pt idx="1582">
                  <c:v>1.69</c:v>
                </c:pt>
                <c:pt idx="1583">
                  <c:v>1.65</c:v>
                </c:pt>
                <c:pt idx="1584">
                  <c:v>1.48</c:v>
                </c:pt>
                <c:pt idx="1585">
                  <c:v>1.57</c:v>
                </c:pt>
                <c:pt idx="1586">
                  <c:v>1.46</c:v>
                </c:pt>
                <c:pt idx="1587">
                  <c:v>1.96</c:v>
                </c:pt>
                <c:pt idx="1588">
                  <c:v>2.2200000000000002</c:v>
                </c:pt>
                <c:pt idx="1589">
                  <c:v>2.0299999999999998</c:v>
                </c:pt>
                <c:pt idx="1590">
                  <c:v>1.43</c:v>
                </c:pt>
                <c:pt idx="1591">
                  <c:v>1.48</c:v>
                </c:pt>
                <c:pt idx="1592">
                  <c:v>1.83</c:v>
                </c:pt>
                <c:pt idx="1593">
                  <c:v>1.81</c:v>
                </c:pt>
                <c:pt idx="1594">
                  <c:v>1.95</c:v>
                </c:pt>
                <c:pt idx="1595">
                  <c:v>1.63</c:v>
                </c:pt>
                <c:pt idx="1596">
                  <c:v>1.87</c:v>
                </c:pt>
                <c:pt idx="1597">
                  <c:v>1.99</c:v>
                </c:pt>
                <c:pt idx="1598">
                  <c:v>1.78</c:v>
                </c:pt>
                <c:pt idx="1599">
                  <c:v>2.14</c:v>
                </c:pt>
                <c:pt idx="1600">
                  <c:v>1.55</c:v>
                </c:pt>
                <c:pt idx="1601">
                  <c:v>1.33</c:v>
                </c:pt>
                <c:pt idx="1602">
                  <c:v>1.86</c:v>
                </c:pt>
                <c:pt idx="1603">
                  <c:v>1.24</c:v>
                </c:pt>
                <c:pt idx="1604">
                  <c:v>1.35</c:v>
                </c:pt>
                <c:pt idx="1605">
                  <c:v>1.18</c:v>
                </c:pt>
                <c:pt idx="1606">
                  <c:v>1.1399999999999999</c:v>
                </c:pt>
                <c:pt idx="1607">
                  <c:v>1.43</c:v>
                </c:pt>
                <c:pt idx="1608">
                  <c:v>1.26</c:v>
                </c:pt>
                <c:pt idx="1609">
                  <c:v>1.49</c:v>
                </c:pt>
                <c:pt idx="1610">
                  <c:v>1.42</c:v>
                </c:pt>
                <c:pt idx="1611">
                  <c:v>1.1000000000000001</c:v>
                </c:pt>
                <c:pt idx="1612">
                  <c:v>1.63</c:v>
                </c:pt>
                <c:pt idx="1613">
                  <c:v>1.66</c:v>
                </c:pt>
                <c:pt idx="1614">
                  <c:v>1.26</c:v>
                </c:pt>
                <c:pt idx="1615">
                  <c:v>1.46</c:v>
                </c:pt>
                <c:pt idx="1616">
                  <c:v>1.26</c:v>
                </c:pt>
                <c:pt idx="1617">
                  <c:v>1.21</c:v>
                </c:pt>
                <c:pt idx="1618">
                  <c:v>1.1599999999999999</c:v>
                </c:pt>
                <c:pt idx="1619">
                  <c:v>0.91</c:v>
                </c:pt>
                <c:pt idx="1620">
                  <c:v>0.89</c:v>
                </c:pt>
                <c:pt idx="1621">
                  <c:v>1.08</c:v>
                </c:pt>
                <c:pt idx="1622">
                  <c:v>1.22</c:v>
                </c:pt>
                <c:pt idx="1623">
                  <c:v>0.81</c:v>
                </c:pt>
                <c:pt idx="1624">
                  <c:v>1.29</c:v>
                </c:pt>
                <c:pt idx="1625">
                  <c:v>1.17</c:v>
                </c:pt>
                <c:pt idx="1626">
                  <c:v>1.4</c:v>
                </c:pt>
                <c:pt idx="1627">
                  <c:v>1.47</c:v>
                </c:pt>
                <c:pt idx="1628">
                  <c:v>1.29</c:v>
                </c:pt>
                <c:pt idx="1629">
                  <c:v>1.76</c:v>
                </c:pt>
                <c:pt idx="1630">
                  <c:v>1.29</c:v>
                </c:pt>
                <c:pt idx="1631">
                  <c:v>1.54</c:v>
                </c:pt>
                <c:pt idx="1632">
                  <c:v>1.23</c:v>
                </c:pt>
                <c:pt idx="1633">
                  <c:v>1.49</c:v>
                </c:pt>
                <c:pt idx="1634">
                  <c:v>1.62</c:v>
                </c:pt>
                <c:pt idx="1635">
                  <c:v>1.34</c:v>
                </c:pt>
                <c:pt idx="1636">
                  <c:v>1.58</c:v>
                </c:pt>
                <c:pt idx="1637">
                  <c:v>1.18</c:v>
                </c:pt>
                <c:pt idx="1638">
                  <c:v>1.66</c:v>
                </c:pt>
                <c:pt idx="1639">
                  <c:v>1.52</c:v>
                </c:pt>
                <c:pt idx="1640">
                  <c:v>1.84</c:v>
                </c:pt>
                <c:pt idx="1641">
                  <c:v>1.8</c:v>
                </c:pt>
                <c:pt idx="1642">
                  <c:v>1.59</c:v>
                </c:pt>
                <c:pt idx="1643">
                  <c:v>1.52</c:v>
                </c:pt>
                <c:pt idx="1644">
                  <c:v>1.54</c:v>
                </c:pt>
                <c:pt idx="1645">
                  <c:v>1.64</c:v>
                </c:pt>
                <c:pt idx="1646">
                  <c:v>1.76</c:v>
                </c:pt>
                <c:pt idx="1647">
                  <c:v>1.6</c:v>
                </c:pt>
                <c:pt idx="1648">
                  <c:v>2.12</c:v>
                </c:pt>
                <c:pt idx="1649">
                  <c:v>1.57</c:v>
                </c:pt>
                <c:pt idx="1650">
                  <c:v>1.0900000000000001</c:v>
                </c:pt>
                <c:pt idx="1651">
                  <c:v>0.97</c:v>
                </c:pt>
                <c:pt idx="1652">
                  <c:v>1.76</c:v>
                </c:pt>
                <c:pt idx="1653">
                  <c:v>1.59</c:v>
                </c:pt>
                <c:pt idx="1654">
                  <c:v>1.88</c:v>
                </c:pt>
                <c:pt idx="1655">
                  <c:v>1.78</c:v>
                </c:pt>
                <c:pt idx="1656">
                  <c:v>1.62</c:v>
                </c:pt>
                <c:pt idx="1657">
                  <c:v>2.21</c:v>
                </c:pt>
                <c:pt idx="1658">
                  <c:v>1.91</c:v>
                </c:pt>
                <c:pt idx="1659">
                  <c:v>1.61</c:v>
                </c:pt>
                <c:pt idx="1660">
                  <c:v>1.66</c:v>
                </c:pt>
                <c:pt idx="1661">
                  <c:v>1.21</c:v>
                </c:pt>
                <c:pt idx="1662">
                  <c:v>1.34</c:v>
                </c:pt>
                <c:pt idx="1663">
                  <c:v>1.21</c:v>
                </c:pt>
                <c:pt idx="1664">
                  <c:v>1.17</c:v>
                </c:pt>
                <c:pt idx="1665">
                  <c:v>1.1599999999999999</c:v>
                </c:pt>
                <c:pt idx="1666">
                  <c:v>1.39</c:v>
                </c:pt>
                <c:pt idx="1667">
                  <c:v>1.65</c:v>
                </c:pt>
                <c:pt idx="1668">
                  <c:v>1.76</c:v>
                </c:pt>
                <c:pt idx="1669">
                  <c:v>1.1499999999999999</c:v>
                </c:pt>
                <c:pt idx="1670">
                  <c:v>1.47</c:v>
                </c:pt>
                <c:pt idx="1671">
                  <c:v>1.26</c:v>
                </c:pt>
                <c:pt idx="1672">
                  <c:v>1.7</c:v>
                </c:pt>
                <c:pt idx="1673">
                  <c:v>1.6</c:v>
                </c:pt>
                <c:pt idx="1674">
                  <c:v>1.54</c:v>
                </c:pt>
                <c:pt idx="1675">
                  <c:v>1.1499999999999999</c:v>
                </c:pt>
                <c:pt idx="1676">
                  <c:v>1.64</c:v>
                </c:pt>
                <c:pt idx="1677">
                  <c:v>1.56</c:v>
                </c:pt>
                <c:pt idx="1678">
                  <c:v>1.43</c:v>
                </c:pt>
                <c:pt idx="1679">
                  <c:v>1.69</c:v>
                </c:pt>
                <c:pt idx="1680">
                  <c:v>1.62</c:v>
                </c:pt>
                <c:pt idx="1681">
                  <c:v>2.0699999999999998</c:v>
                </c:pt>
                <c:pt idx="1682">
                  <c:v>1.94</c:v>
                </c:pt>
                <c:pt idx="1683">
                  <c:v>1.49</c:v>
                </c:pt>
                <c:pt idx="1684">
                  <c:v>1.72</c:v>
                </c:pt>
                <c:pt idx="1685">
                  <c:v>1.42</c:v>
                </c:pt>
                <c:pt idx="1686">
                  <c:v>1.51</c:v>
                </c:pt>
                <c:pt idx="1687">
                  <c:v>2.54</c:v>
                </c:pt>
                <c:pt idx="1688">
                  <c:v>2.04</c:v>
                </c:pt>
                <c:pt idx="1689">
                  <c:v>1.9</c:v>
                </c:pt>
                <c:pt idx="1690">
                  <c:v>1.99</c:v>
                </c:pt>
                <c:pt idx="1691">
                  <c:v>1.65</c:v>
                </c:pt>
                <c:pt idx="1692">
                  <c:v>2.59</c:v>
                </c:pt>
                <c:pt idx="1693">
                  <c:v>1.71</c:v>
                </c:pt>
                <c:pt idx="1694">
                  <c:v>1.33</c:v>
                </c:pt>
                <c:pt idx="1695">
                  <c:v>1.81</c:v>
                </c:pt>
                <c:pt idx="1696">
                  <c:v>1.78</c:v>
                </c:pt>
                <c:pt idx="1697">
                  <c:v>2</c:v>
                </c:pt>
                <c:pt idx="1698">
                  <c:v>2.0699999999999998</c:v>
                </c:pt>
                <c:pt idx="1699">
                  <c:v>1.65</c:v>
                </c:pt>
                <c:pt idx="1700">
                  <c:v>1.65</c:v>
                </c:pt>
                <c:pt idx="1701">
                  <c:v>1.91</c:v>
                </c:pt>
                <c:pt idx="1702">
                  <c:v>2.35</c:v>
                </c:pt>
                <c:pt idx="1703">
                  <c:v>1.93</c:v>
                </c:pt>
                <c:pt idx="1704">
                  <c:v>1.57</c:v>
                </c:pt>
                <c:pt idx="1705">
                  <c:v>1.83</c:v>
                </c:pt>
                <c:pt idx="1706">
                  <c:v>1.8</c:v>
                </c:pt>
                <c:pt idx="1707">
                  <c:v>1.3</c:v>
                </c:pt>
                <c:pt idx="1708">
                  <c:v>1.27</c:v>
                </c:pt>
                <c:pt idx="1709">
                  <c:v>1.7</c:v>
                </c:pt>
                <c:pt idx="1710">
                  <c:v>1.52</c:v>
                </c:pt>
                <c:pt idx="1711">
                  <c:v>2.52</c:v>
                </c:pt>
                <c:pt idx="1712">
                  <c:v>1.93</c:v>
                </c:pt>
                <c:pt idx="1713">
                  <c:v>1.22</c:v>
                </c:pt>
                <c:pt idx="1714">
                  <c:v>1.38</c:v>
                </c:pt>
                <c:pt idx="1715">
                  <c:v>2.04</c:v>
                </c:pt>
                <c:pt idx="1716">
                  <c:v>1.74</c:v>
                </c:pt>
                <c:pt idx="1717">
                  <c:v>1.51</c:v>
                </c:pt>
                <c:pt idx="1718">
                  <c:v>1.64</c:v>
                </c:pt>
                <c:pt idx="1719">
                  <c:v>2.1</c:v>
                </c:pt>
                <c:pt idx="1720">
                  <c:v>1.73</c:v>
                </c:pt>
                <c:pt idx="1721">
                  <c:v>2.02</c:v>
                </c:pt>
                <c:pt idx="1722">
                  <c:v>1.82</c:v>
                </c:pt>
                <c:pt idx="1723">
                  <c:v>1.66</c:v>
                </c:pt>
                <c:pt idx="1724">
                  <c:v>1.95</c:v>
                </c:pt>
                <c:pt idx="1725">
                  <c:v>1.55</c:v>
                </c:pt>
                <c:pt idx="1726">
                  <c:v>2.0499999999999998</c:v>
                </c:pt>
                <c:pt idx="1727">
                  <c:v>1.44</c:v>
                </c:pt>
                <c:pt idx="1728">
                  <c:v>1.79</c:v>
                </c:pt>
                <c:pt idx="1729">
                  <c:v>2.29</c:v>
                </c:pt>
                <c:pt idx="1730">
                  <c:v>1.75</c:v>
                </c:pt>
                <c:pt idx="1731">
                  <c:v>1.93</c:v>
                </c:pt>
                <c:pt idx="1732">
                  <c:v>2</c:v>
                </c:pt>
                <c:pt idx="1733">
                  <c:v>1.62</c:v>
                </c:pt>
                <c:pt idx="1734">
                  <c:v>1.63</c:v>
                </c:pt>
                <c:pt idx="1735">
                  <c:v>1.45</c:v>
                </c:pt>
                <c:pt idx="1736">
                  <c:v>2.0499999999999998</c:v>
                </c:pt>
                <c:pt idx="1737">
                  <c:v>2.23</c:v>
                </c:pt>
                <c:pt idx="1738">
                  <c:v>1.68</c:v>
                </c:pt>
                <c:pt idx="1739">
                  <c:v>1.48</c:v>
                </c:pt>
                <c:pt idx="1740">
                  <c:v>1.47</c:v>
                </c:pt>
                <c:pt idx="1741">
                  <c:v>1.42</c:v>
                </c:pt>
                <c:pt idx="1742">
                  <c:v>1.62</c:v>
                </c:pt>
                <c:pt idx="1743">
                  <c:v>2.4500000000000002</c:v>
                </c:pt>
                <c:pt idx="1744">
                  <c:v>1.49</c:v>
                </c:pt>
                <c:pt idx="1745">
                  <c:v>1.61</c:v>
                </c:pt>
                <c:pt idx="1746">
                  <c:v>2.14</c:v>
                </c:pt>
                <c:pt idx="1747">
                  <c:v>1.43</c:v>
                </c:pt>
                <c:pt idx="1748">
                  <c:v>1.67</c:v>
                </c:pt>
                <c:pt idx="1749">
                  <c:v>1.82</c:v>
                </c:pt>
                <c:pt idx="1750">
                  <c:v>2.17</c:v>
                </c:pt>
                <c:pt idx="1751">
                  <c:v>1.51</c:v>
                </c:pt>
                <c:pt idx="1752">
                  <c:v>1.67</c:v>
                </c:pt>
                <c:pt idx="1753">
                  <c:v>2.87</c:v>
                </c:pt>
                <c:pt idx="1754">
                  <c:v>1.81</c:v>
                </c:pt>
                <c:pt idx="1755">
                  <c:v>2.3199999999999998</c:v>
                </c:pt>
                <c:pt idx="1756">
                  <c:v>1.78</c:v>
                </c:pt>
                <c:pt idx="1757">
                  <c:v>1.57</c:v>
                </c:pt>
                <c:pt idx="1758">
                  <c:v>2.0699999999999998</c:v>
                </c:pt>
                <c:pt idx="1759">
                  <c:v>2.27</c:v>
                </c:pt>
                <c:pt idx="1760">
                  <c:v>2.23</c:v>
                </c:pt>
                <c:pt idx="1761">
                  <c:v>2.16</c:v>
                </c:pt>
                <c:pt idx="1762">
                  <c:v>2.1</c:v>
                </c:pt>
                <c:pt idx="1763">
                  <c:v>1.8</c:v>
                </c:pt>
                <c:pt idx="1764">
                  <c:v>1.84</c:v>
                </c:pt>
                <c:pt idx="1765">
                  <c:v>1.7</c:v>
                </c:pt>
                <c:pt idx="1766">
                  <c:v>2.15</c:v>
                </c:pt>
                <c:pt idx="1767">
                  <c:v>1.54</c:v>
                </c:pt>
                <c:pt idx="1768">
                  <c:v>1.56</c:v>
                </c:pt>
                <c:pt idx="1769">
                  <c:v>1.46</c:v>
                </c:pt>
                <c:pt idx="1770">
                  <c:v>1.57</c:v>
                </c:pt>
                <c:pt idx="1771">
                  <c:v>1.38</c:v>
                </c:pt>
                <c:pt idx="1772">
                  <c:v>1.4</c:v>
                </c:pt>
                <c:pt idx="1773">
                  <c:v>1.3</c:v>
                </c:pt>
                <c:pt idx="1774">
                  <c:v>1.82</c:v>
                </c:pt>
                <c:pt idx="1775">
                  <c:v>1.81</c:v>
                </c:pt>
                <c:pt idx="1776">
                  <c:v>1.33</c:v>
                </c:pt>
                <c:pt idx="1777">
                  <c:v>1.67</c:v>
                </c:pt>
                <c:pt idx="1778">
                  <c:v>2.14</c:v>
                </c:pt>
                <c:pt idx="1779">
                  <c:v>2.36</c:v>
                </c:pt>
                <c:pt idx="1780">
                  <c:v>1.99</c:v>
                </c:pt>
                <c:pt idx="1781">
                  <c:v>1.58</c:v>
                </c:pt>
                <c:pt idx="1782">
                  <c:v>2.21</c:v>
                </c:pt>
                <c:pt idx="1783">
                  <c:v>2.39</c:v>
                </c:pt>
                <c:pt idx="1784">
                  <c:v>1.94</c:v>
                </c:pt>
                <c:pt idx="1785">
                  <c:v>1.89</c:v>
                </c:pt>
                <c:pt idx="1786">
                  <c:v>2.06</c:v>
                </c:pt>
                <c:pt idx="1787">
                  <c:v>2.44</c:v>
                </c:pt>
                <c:pt idx="1788">
                  <c:v>2.08</c:v>
                </c:pt>
                <c:pt idx="1789">
                  <c:v>2.69</c:v>
                </c:pt>
                <c:pt idx="1790">
                  <c:v>1.99</c:v>
                </c:pt>
                <c:pt idx="1791">
                  <c:v>2.16</c:v>
                </c:pt>
                <c:pt idx="1792">
                  <c:v>2.2400000000000002</c:v>
                </c:pt>
                <c:pt idx="1793">
                  <c:v>2.06</c:v>
                </c:pt>
                <c:pt idx="1794">
                  <c:v>2.1</c:v>
                </c:pt>
                <c:pt idx="1795">
                  <c:v>2.12</c:v>
                </c:pt>
                <c:pt idx="1796">
                  <c:v>1.88</c:v>
                </c:pt>
                <c:pt idx="1797">
                  <c:v>1.84</c:v>
                </c:pt>
                <c:pt idx="1798">
                  <c:v>1.95</c:v>
                </c:pt>
                <c:pt idx="1799">
                  <c:v>2.16</c:v>
                </c:pt>
                <c:pt idx="1800">
                  <c:v>1.81</c:v>
                </c:pt>
                <c:pt idx="1801">
                  <c:v>1.62</c:v>
                </c:pt>
                <c:pt idx="1802">
                  <c:v>1.62</c:v>
                </c:pt>
                <c:pt idx="1803">
                  <c:v>1.65</c:v>
                </c:pt>
                <c:pt idx="1804">
                  <c:v>1.9</c:v>
                </c:pt>
                <c:pt idx="1805">
                  <c:v>2.31</c:v>
                </c:pt>
                <c:pt idx="1806">
                  <c:v>1.78</c:v>
                </c:pt>
                <c:pt idx="1807">
                  <c:v>2.2999999999999998</c:v>
                </c:pt>
                <c:pt idx="1808">
                  <c:v>2.41</c:v>
                </c:pt>
                <c:pt idx="1809">
                  <c:v>1.43</c:v>
                </c:pt>
                <c:pt idx="1810">
                  <c:v>1.33</c:v>
                </c:pt>
                <c:pt idx="1811">
                  <c:v>1.99</c:v>
                </c:pt>
                <c:pt idx="1812">
                  <c:v>1.66</c:v>
                </c:pt>
                <c:pt idx="1813">
                  <c:v>2.46</c:v>
                </c:pt>
                <c:pt idx="1814">
                  <c:v>1.49</c:v>
                </c:pt>
                <c:pt idx="1815">
                  <c:v>1.32</c:v>
                </c:pt>
                <c:pt idx="1816">
                  <c:v>1.92</c:v>
                </c:pt>
                <c:pt idx="1817">
                  <c:v>1.65</c:v>
                </c:pt>
                <c:pt idx="1818">
                  <c:v>2.44</c:v>
                </c:pt>
                <c:pt idx="1819">
                  <c:v>1.82</c:v>
                </c:pt>
                <c:pt idx="1820">
                  <c:v>2.09</c:v>
                </c:pt>
                <c:pt idx="1821">
                  <c:v>1.7</c:v>
                </c:pt>
                <c:pt idx="1822">
                  <c:v>1.3</c:v>
                </c:pt>
                <c:pt idx="1823">
                  <c:v>1.82</c:v>
                </c:pt>
                <c:pt idx="1824">
                  <c:v>1.4</c:v>
                </c:pt>
                <c:pt idx="1825">
                  <c:v>1.2</c:v>
                </c:pt>
                <c:pt idx="1826">
                  <c:v>1.52</c:v>
                </c:pt>
                <c:pt idx="1827">
                  <c:v>1.22</c:v>
                </c:pt>
                <c:pt idx="1828">
                  <c:v>1.44</c:v>
                </c:pt>
                <c:pt idx="1829">
                  <c:v>2.35</c:v>
                </c:pt>
                <c:pt idx="1830">
                  <c:v>1.34</c:v>
                </c:pt>
                <c:pt idx="1831">
                  <c:v>2.4300000000000002</c:v>
                </c:pt>
                <c:pt idx="1832">
                  <c:v>1.79</c:v>
                </c:pt>
                <c:pt idx="1833">
                  <c:v>2.08</c:v>
                </c:pt>
                <c:pt idx="1834">
                  <c:v>2.02</c:v>
                </c:pt>
                <c:pt idx="1835">
                  <c:v>1.42</c:v>
                </c:pt>
                <c:pt idx="1836">
                  <c:v>1.54</c:v>
                </c:pt>
                <c:pt idx="1837">
                  <c:v>1.62</c:v>
                </c:pt>
                <c:pt idx="1838">
                  <c:v>1.55</c:v>
                </c:pt>
                <c:pt idx="1839">
                  <c:v>1.75</c:v>
                </c:pt>
                <c:pt idx="1840">
                  <c:v>1.91</c:v>
                </c:pt>
                <c:pt idx="1841">
                  <c:v>2.48</c:v>
                </c:pt>
                <c:pt idx="1842">
                  <c:v>2.17</c:v>
                </c:pt>
                <c:pt idx="1843">
                  <c:v>1.41</c:v>
                </c:pt>
                <c:pt idx="1844">
                  <c:v>1.76</c:v>
                </c:pt>
                <c:pt idx="1845">
                  <c:v>2.11</c:v>
                </c:pt>
                <c:pt idx="1846">
                  <c:v>1.56</c:v>
                </c:pt>
                <c:pt idx="1847">
                  <c:v>1.84</c:v>
                </c:pt>
                <c:pt idx="1848">
                  <c:v>1.82</c:v>
                </c:pt>
                <c:pt idx="1849">
                  <c:v>1.62</c:v>
                </c:pt>
                <c:pt idx="1850">
                  <c:v>1.67</c:v>
                </c:pt>
                <c:pt idx="1851">
                  <c:v>2.19</c:v>
                </c:pt>
                <c:pt idx="1852">
                  <c:v>1.85</c:v>
                </c:pt>
                <c:pt idx="1853">
                  <c:v>2.72</c:v>
                </c:pt>
                <c:pt idx="1854">
                  <c:v>1.75</c:v>
                </c:pt>
                <c:pt idx="1855">
                  <c:v>1.86</c:v>
                </c:pt>
                <c:pt idx="1856">
                  <c:v>1.87</c:v>
                </c:pt>
                <c:pt idx="1857">
                  <c:v>1.74</c:v>
                </c:pt>
                <c:pt idx="1858">
                  <c:v>1.96</c:v>
                </c:pt>
                <c:pt idx="1859">
                  <c:v>1.67</c:v>
                </c:pt>
                <c:pt idx="1860">
                  <c:v>1.21</c:v>
                </c:pt>
                <c:pt idx="1861">
                  <c:v>2.34</c:v>
                </c:pt>
                <c:pt idx="1862">
                  <c:v>2.1</c:v>
                </c:pt>
                <c:pt idx="1863">
                  <c:v>1.63</c:v>
                </c:pt>
                <c:pt idx="1864">
                  <c:v>1.1299999999999999</c:v>
                </c:pt>
                <c:pt idx="1865">
                  <c:v>1.38</c:v>
                </c:pt>
                <c:pt idx="1866">
                  <c:v>1.21</c:v>
                </c:pt>
                <c:pt idx="1867">
                  <c:v>1.76</c:v>
                </c:pt>
                <c:pt idx="1868">
                  <c:v>1.42</c:v>
                </c:pt>
                <c:pt idx="1869">
                  <c:v>1.95</c:v>
                </c:pt>
                <c:pt idx="1870">
                  <c:v>1.55</c:v>
                </c:pt>
                <c:pt idx="1871">
                  <c:v>1.84</c:v>
                </c:pt>
                <c:pt idx="1872">
                  <c:v>1.53</c:v>
                </c:pt>
                <c:pt idx="1873">
                  <c:v>1.47</c:v>
                </c:pt>
                <c:pt idx="1874">
                  <c:v>1.32</c:v>
                </c:pt>
                <c:pt idx="1875">
                  <c:v>1.42</c:v>
                </c:pt>
                <c:pt idx="1876">
                  <c:v>1.46</c:v>
                </c:pt>
                <c:pt idx="1877">
                  <c:v>1.57</c:v>
                </c:pt>
                <c:pt idx="1878">
                  <c:v>1.35</c:v>
                </c:pt>
                <c:pt idx="1879">
                  <c:v>1.74</c:v>
                </c:pt>
                <c:pt idx="1880">
                  <c:v>1.88</c:v>
                </c:pt>
                <c:pt idx="1881">
                  <c:v>1.51</c:v>
                </c:pt>
                <c:pt idx="1882">
                  <c:v>2.08</c:v>
                </c:pt>
                <c:pt idx="1883">
                  <c:v>1.63</c:v>
                </c:pt>
                <c:pt idx="1884">
                  <c:v>1.92</c:v>
                </c:pt>
                <c:pt idx="1885">
                  <c:v>2.2200000000000002</c:v>
                </c:pt>
                <c:pt idx="1886">
                  <c:v>2.37</c:v>
                </c:pt>
                <c:pt idx="1887">
                  <c:v>2.12</c:v>
                </c:pt>
                <c:pt idx="1888">
                  <c:v>1.24</c:v>
                </c:pt>
                <c:pt idx="1889">
                  <c:v>1.0900000000000001</c:v>
                </c:pt>
                <c:pt idx="1890">
                  <c:v>1.76</c:v>
                </c:pt>
                <c:pt idx="1891">
                  <c:v>1.5</c:v>
                </c:pt>
                <c:pt idx="1892">
                  <c:v>1.42</c:v>
                </c:pt>
                <c:pt idx="1893">
                  <c:v>2.0699999999999998</c:v>
                </c:pt>
                <c:pt idx="1894">
                  <c:v>1.0900000000000001</c:v>
                </c:pt>
                <c:pt idx="1895">
                  <c:v>1.34</c:v>
                </c:pt>
                <c:pt idx="1896">
                  <c:v>1.31</c:v>
                </c:pt>
                <c:pt idx="1897">
                  <c:v>1.4</c:v>
                </c:pt>
                <c:pt idx="1898">
                  <c:v>1.32</c:v>
                </c:pt>
                <c:pt idx="1899">
                  <c:v>1.89</c:v>
                </c:pt>
                <c:pt idx="1900">
                  <c:v>1.52</c:v>
                </c:pt>
                <c:pt idx="1901">
                  <c:v>0.92</c:v>
                </c:pt>
                <c:pt idx="1902">
                  <c:v>1.36</c:v>
                </c:pt>
                <c:pt idx="1903">
                  <c:v>1.72</c:v>
                </c:pt>
                <c:pt idx="1904">
                  <c:v>1.44</c:v>
                </c:pt>
                <c:pt idx="1905">
                  <c:v>1.33</c:v>
                </c:pt>
                <c:pt idx="1906">
                  <c:v>1.44</c:v>
                </c:pt>
                <c:pt idx="1907">
                  <c:v>1.53</c:v>
                </c:pt>
                <c:pt idx="1908">
                  <c:v>1.81</c:v>
                </c:pt>
                <c:pt idx="1909">
                  <c:v>2.2599999999999998</c:v>
                </c:pt>
                <c:pt idx="1910">
                  <c:v>2.75</c:v>
                </c:pt>
                <c:pt idx="1911">
                  <c:v>2.7</c:v>
                </c:pt>
                <c:pt idx="1912">
                  <c:v>1.96</c:v>
                </c:pt>
                <c:pt idx="1913">
                  <c:v>2.36</c:v>
                </c:pt>
                <c:pt idx="1914">
                  <c:v>2.4900000000000002</c:v>
                </c:pt>
                <c:pt idx="1915">
                  <c:v>1.83</c:v>
                </c:pt>
                <c:pt idx="1916">
                  <c:v>1.91</c:v>
                </c:pt>
                <c:pt idx="1917">
                  <c:v>1.63</c:v>
                </c:pt>
                <c:pt idx="1918">
                  <c:v>1.3</c:v>
                </c:pt>
                <c:pt idx="1919">
                  <c:v>1.41</c:v>
                </c:pt>
                <c:pt idx="1920">
                  <c:v>2.13</c:v>
                </c:pt>
                <c:pt idx="1921">
                  <c:v>1.84</c:v>
                </c:pt>
                <c:pt idx="1922">
                  <c:v>1.8</c:v>
                </c:pt>
                <c:pt idx="1923">
                  <c:v>1.55</c:v>
                </c:pt>
                <c:pt idx="1924">
                  <c:v>1.37</c:v>
                </c:pt>
                <c:pt idx="1925">
                  <c:v>1.54</c:v>
                </c:pt>
                <c:pt idx="1926">
                  <c:v>1.86</c:v>
                </c:pt>
                <c:pt idx="1927">
                  <c:v>2.14</c:v>
                </c:pt>
                <c:pt idx="1928">
                  <c:v>2.08</c:v>
                </c:pt>
                <c:pt idx="1929">
                  <c:v>1.69</c:v>
                </c:pt>
                <c:pt idx="1930">
                  <c:v>1.53</c:v>
                </c:pt>
                <c:pt idx="1931">
                  <c:v>2.08</c:v>
                </c:pt>
                <c:pt idx="1932">
                  <c:v>1.22</c:v>
                </c:pt>
                <c:pt idx="1933">
                  <c:v>1.1200000000000001</c:v>
                </c:pt>
                <c:pt idx="1934">
                  <c:v>1.31</c:v>
                </c:pt>
                <c:pt idx="1935">
                  <c:v>1.35</c:v>
                </c:pt>
                <c:pt idx="1936">
                  <c:v>1.48</c:v>
                </c:pt>
                <c:pt idx="1937">
                  <c:v>1.34</c:v>
                </c:pt>
                <c:pt idx="1938">
                  <c:v>1.61</c:v>
                </c:pt>
                <c:pt idx="1939">
                  <c:v>1.87</c:v>
                </c:pt>
                <c:pt idx="1940">
                  <c:v>1.25</c:v>
                </c:pt>
                <c:pt idx="1941">
                  <c:v>2.5299999999999998</c:v>
                </c:pt>
                <c:pt idx="1942">
                  <c:v>1.86</c:v>
                </c:pt>
                <c:pt idx="1943">
                  <c:v>2.48</c:v>
                </c:pt>
                <c:pt idx="1944">
                  <c:v>1.98</c:v>
                </c:pt>
                <c:pt idx="1945">
                  <c:v>1.6</c:v>
                </c:pt>
                <c:pt idx="1946">
                  <c:v>1.83</c:v>
                </c:pt>
                <c:pt idx="1947">
                  <c:v>1.38</c:v>
                </c:pt>
                <c:pt idx="1948">
                  <c:v>1.75</c:v>
                </c:pt>
                <c:pt idx="1949">
                  <c:v>1.44</c:v>
                </c:pt>
                <c:pt idx="1950">
                  <c:v>1.75</c:v>
                </c:pt>
                <c:pt idx="1951">
                  <c:v>1.58</c:v>
                </c:pt>
                <c:pt idx="1952">
                  <c:v>1.5</c:v>
                </c:pt>
                <c:pt idx="1953">
                  <c:v>1.5</c:v>
                </c:pt>
                <c:pt idx="1954">
                  <c:v>1.52</c:v>
                </c:pt>
                <c:pt idx="1955">
                  <c:v>1.85</c:v>
                </c:pt>
                <c:pt idx="1956">
                  <c:v>1.54</c:v>
                </c:pt>
                <c:pt idx="1957">
                  <c:v>1.49</c:v>
                </c:pt>
                <c:pt idx="1958">
                  <c:v>1.55</c:v>
                </c:pt>
                <c:pt idx="1959">
                  <c:v>1.42</c:v>
                </c:pt>
                <c:pt idx="1960">
                  <c:v>2.06</c:v>
                </c:pt>
                <c:pt idx="1961">
                  <c:v>1.43</c:v>
                </c:pt>
                <c:pt idx="1962">
                  <c:v>1.66</c:v>
                </c:pt>
                <c:pt idx="1963">
                  <c:v>1.89</c:v>
                </c:pt>
                <c:pt idx="1964">
                  <c:v>1.78</c:v>
                </c:pt>
                <c:pt idx="1965">
                  <c:v>1.68</c:v>
                </c:pt>
                <c:pt idx="1966">
                  <c:v>1.56</c:v>
                </c:pt>
                <c:pt idx="1967">
                  <c:v>1.91</c:v>
                </c:pt>
                <c:pt idx="1968">
                  <c:v>1.67</c:v>
                </c:pt>
                <c:pt idx="1969">
                  <c:v>1.7</c:v>
                </c:pt>
                <c:pt idx="1970">
                  <c:v>1.43</c:v>
                </c:pt>
                <c:pt idx="1971">
                  <c:v>1.4</c:v>
                </c:pt>
                <c:pt idx="1972">
                  <c:v>1.63</c:v>
                </c:pt>
                <c:pt idx="1973">
                  <c:v>1.58</c:v>
                </c:pt>
                <c:pt idx="1974">
                  <c:v>1.51</c:v>
                </c:pt>
                <c:pt idx="1975">
                  <c:v>1.26</c:v>
                </c:pt>
                <c:pt idx="1976">
                  <c:v>1.1499999999999999</c:v>
                </c:pt>
                <c:pt idx="1977">
                  <c:v>1.47</c:v>
                </c:pt>
                <c:pt idx="1978">
                  <c:v>1.38</c:v>
                </c:pt>
                <c:pt idx="1979">
                  <c:v>1.73</c:v>
                </c:pt>
                <c:pt idx="1980">
                  <c:v>2.0499999999999998</c:v>
                </c:pt>
                <c:pt idx="1981">
                  <c:v>1.35</c:v>
                </c:pt>
                <c:pt idx="1982">
                  <c:v>1.98</c:v>
                </c:pt>
                <c:pt idx="1983">
                  <c:v>1.4</c:v>
                </c:pt>
                <c:pt idx="1984">
                  <c:v>1.33</c:v>
                </c:pt>
                <c:pt idx="1985">
                  <c:v>1.45</c:v>
                </c:pt>
                <c:pt idx="1986">
                  <c:v>1.63</c:v>
                </c:pt>
                <c:pt idx="1987">
                  <c:v>2.08</c:v>
                </c:pt>
                <c:pt idx="1988">
                  <c:v>1.81</c:v>
                </c:pt>
                <c:pt idx="1989">
                  <c:v>1.65</c:v>
                </c:pt>
                <c:pt idx="1990">
                  <c:v>1.67</c:v>
                </c:pt>
                <c:pt idx="1991">
                  <c:v>1.88</c:v>
                </c:pt>
                <c:pt idx="1992">
                  <c:v>1.48</c:v>
                </c:pt>
                <c:pt idx="1993">
                  <c:v>1.66</c:v>
                </c:pt>
                <c:pt idx="1994">
                  <c:v>1.44</c:v>
                </c:pt>
                <c:pt idx="1995">
                  <c:v>1.45</c:v>
                </c:pt>
                <c:pt idx="1996">
                  <c:v>1.67</c:v>
                </c:pt>
                <c:pt idx="1997">
                  <c:v>1.17</c:v>
                </c:pt>
                <c:pt idx="1998">
                  <c:v>1.28</c:v>
                </c:pt>
                <c:pt idx="1999">
                  <c:v>1.19</c:v>
                </c:pt>
                <c:pt idx="2000">
                  <c:v>1.33</c:v>
                </c:pt>
                <c:pt idx="2001">
                  <c:v>1.96</c:v>
                </c:pt>
                <c:pt idx="2002">
                  <c:v>1.6</c:v>
                </c:pt>
                <c:pt idx="2003">
                  <c:v>1.81</c:v>
                </c:pt>
                <c:pt idx="2004">
                  <c:v>2.08</c:v>
                </c:pt>
                <c:pt idx="2005">
                  <c:v>1.68</c:v>
                </c:pt>
                <c:pt idx="2006">
                  <c:v>2.08</c:v>
                </c:pt>
                <c:pt idx="2007">
                  <c:v>2.12</c:v>
                </c:pt>
                <c:pt idx="2008">
                  <c:v>1.8</c:v>
                </c:pt>
                <c:pt idx="2009">
                  <c:v>1.64</c:v>
                </c:pt>
                <c:pt idx="2010">
                  <c:v>1.5</c:v>
                </c:pt>
                <c:pt idx="2011">
                  <c:v>2.21</c:v>
                </c:pt>
                <c:pt idx="2012">
                  <c:v>1.44</c:v>
                </c:pt>
                <c:pt idx="2013">
                  <c:v>1.96</c:v>
                </c:pt>
                <c:pt idx="2014">
                  <c:v>1.69</c:v>
                </c:pt>
                <c:pt idx="2015">
                  <c:v>1.76</c:v>
                </c:pt>
                <c:pt idx="2016">
                  <c:v>1.56</c:v>
                </c:pt>
                <c:pt idx="2017">
                  <c:v>1.56</c:v>
                </c:pt>
                <c:pt idx="2018">
                  <c:v>1.71</c:v>
                </c:pt>
                <c:pt idx="2019">
                  <c:v>1.25</c:v>
                </c:pt>
                <c:pt idx="2020">
                  <c:v>1.37</c:v>
                </c:pt>
                <c:pt idx="2021">
                  <c:v>1.94</c:v>
                </c:pt>
                <c:pt idx="2022">
                  <c:v>1.38</c:v>
                </c:pt>
                <c:pt idx="2023">
                  <c:v>1.47</c:v>
                </c:pt>
                <c:pt idx="2024">
                  <c:v>1.57</c:v>
                </c:pt>
                <c:pt idx="2025">
                  <c:v>2.1800000000000002</c:v>
                </c:pt>
                <c:pt idx="2026">
                  <c:v>1.96</c:v>
                </c:pt>
                <c:pt idx="2027">
                  <c:v>1.44</c:v>
                </c:pt>
                <c:pt idx="2028">
                  <c:v>1.22</c:v>
                </c:pt>
                <c:pt idx="2029">
                  <c:v>0.93</c:v>
                </c:pt>
                <c:pt idx="2030">
                  <c:v>1.93</c:v>
                </c:pt>
                <c:pt idx="2031">
                  <c:v>1.88</c:v>
                </c:pt>
                <c:pt idx="2032">
                  <c:v>1.63</c:v>
                </c:pt>
                <c:pt idx="2033">
                  <c:v>2.02</c:v>
                </c:pt>
                <c:pt idx="2034">
                  <c:v>2.15</c:v>
                </c:pt>
                <c:pt idx="2035">
                  <c:v>1.87</c:v>
                </c:pt>
                <c:pt idx="2036">
                  <c:v>1.35</c:v>
                </c:pt>
                <c:pt idx="2037">
                  <c:v>1.31</c:v>
                </c:pt>
                <c:pt idx="2038">
                  <c:v>1.33</c:v>
                </c:pt>
                <c:pt idx="2039">
                  <c:v>1.32</c:v>
                </c:pt>
                <c:pt idx="2040">
                  <c:v>2.17</c:v>
                </c:pt>
                <c:pt idx="2041">
                  <c:v>2.64</c:v>
                </c:pt>
                <c:pt idx="2042">
                  <c:v>2.48</c:v>
                </c:pt>
                <c:pt idx="2043">
                  <c:v>1.79</c:v>
                </c:pt>
                <c:pt idx="2044">
                  <c:v>1.8</c:v>
                </c:pt>
                <c:pt idx="2045">
                  <c:v>1.81</c:v>
                </c:pt>
                <c:pt idx="2046">
                  <c:v>1.81</c:v>
                </c:pt>
                <c:pt idx="2047">
                  <c:v>1.1499999999999999</c:v>
                </c:pt>
                <c:pt idx="2048">
                  <c:v>1.54</c:v>
                </c:pt>
                <c:pt idx="2049">
                  <c:v>1.36</c:v>
                </c:pt>
                <c:pt idx="2050">
                  <c:v>2.09</c:v>
                </c:pt>
                <c:pt idx="2051">
                  <c:v>0.99</c:v>
                </c:pt>
                <c:pt idx="2052">
                  <c:v>1.2</c:v>
                </c:pt>
                <c:pt idx="2053">
                  <c:v>0.91</c:v>
                </c:pt>
                <c:pt idx="2054">
                  <c:v>1.29</c:v>
                </c:pt>
                <c:pt idx="2055">
                  <c:v>1.77</c:v>
                </c:pt>
                <c:pt idx="2056">
                  <c:v>1.56</c:v>
                </c:pt>
                <c:pt idx="2057">
                  <c:v>1.57</c:v>
                </c:pt>
                <c:pt idx="2058">
                  <c:v>1.87</c:v>
                </c:pt>
                <c:pt idx="2059">
                  <c:v>2.27</c:v>
                </c:pt>
                <c:pt idx="2060">
                  <c:v>2.4700000000000002</c:v>
                </c:pt>
                <c:pt idx="2061">
                  <c:v>1.8</c:v>
                </c:pt>
                <c:pt idx="2062">
                  <c:v>1.83</c:v>
                </c:pt>
                <c:pt idx="2063">
                  <c:v>1.78</c:v>
                </c:pt>
                <c:pt idx="2064">
                  <c:v>1.73</c:v>
                </c:pt>
                <c:pt idx="2065">
                  <c:v>1.75</c:v>
                </c:pt>
                <c:pt idx="2066">
                  <c:v>1.6</c:v>
                </c:pt>
                <c:pt idx="2067">
                  <c:v>2.39</c:v>
                </c:pt>
                <c:pt idx="2068">
                  <c:v>1.6</c:v>
                </c:pt>
                <c:pt idx="2069">
                  <c:v>1.68</c:v>
                </c:pt>
                <c:pt idx="2070">
                  <c:v>1.89</c:v>
                </c:pt>
                <c:pt idx="2071">
                  <c:v>2.04</c:v>
                </c:pt>
                <c:pt idx="2072">
                  <c:v>1.71</c:v>
                </c:pt>
                <c:pt idx="2073">
                  <c:v>2.2200000000000002</c:v>
                </c:pt>
                <c:pt idx="2074">
                  <c:v>2.13</c:v>
                </c:pt>
                <c:pt idx="2075">
                  <c:v>1.65</c:v>
                </c:pt>
                <c:pt idx="2076">
                  <c:v>1.96</c:v>
                </c:pt>
                <c:pt idx="2077">
                  <c:v>1.63</c:v>
                </c:pt>
                <c:pt idx="2078">
                  <c:v>2.11</c:v>
                </c:pt>
                <c:pt idx="2079">
                  <c:v>2.17</c:v>
                </c:pt>
                <c:pt idx="2080">
                  <c:v>1.75</c:v>
                </c:pt>
                <c:pt idx="2081">
                  <c:v>1.88</c:v>
                </c:pt>
                <c:pt idx="2082">
                  <c:v>1.9</c:v>
                </c:pt>
                <c:pt idx="2083">
                  <c:v>2.46</c:v>
                </c:pt>
                <c:pt idx="2084">
                  <c:v>2.12</c:v>
                </c:pt>
                <c:pt idx="2085">
                  <c:v>1.63</c:v>
                </c:pt>
                <c:pt idx="2086">
                  <c:v>1.57</c:v>
                </c:pt>
                <c:pt idx="2087">
                  <c:v>2.2400000000000002</c:v>
                </c:pt>
                <c:pt idx="2088">
                  <c:v>1.74</c:v>
                </c:pt>
                <c:pt idx="2089">
                  <c:v>1.8</c:v>
                </c:pt>
                <c:pt idx="2090">
                  <c:v>1.74</c:v>
                </c:pt>
                <c:pt idx="2091">
                  <c:v>1.45</c:v>
                </c:pt>
                <c:pt idx="2092">
                  <c:v>1.86</c:v>
                </c:pt>
                <c:pt idx="2093">
                  <c:v>1.42</c:v>
                </c:pt>
                <c:pt idx="2094">
                  <c:v>2.21</c:v>
                </c:pt>
                <c:pt idx="2095">
                  <c:v>1.81</c:v>
                </c:pt>
                <c:pt idx="2096">
                  <c:v>1.66</c:v>
                </c:pt>
                <c:pt idx="2097">
                  <c:v>1.33</c:v>
                </c:pt>
                <c:pt idx="2098">
                  <c:v>1.43</c:v>
                </c:pt>
                <c:pt idx="2099">
                  <c:v>1.34</c:v>
                </c:pt>
                <c:pt idx="2100">
                  <c:v>1.63</c:v>
                </c:pt>
                <c:pt idx="2101">
                  <c:v>1.29</c:v>
                </c:pt>
                <c:pt idx="2102">
                  <c:v>1.44</c:v>
                </c:pt>
                <c:pt idx="2103">
                  <c:v>1.52</c:v>
                </c:pt>
                <c:pt idx="2104">
                  <c:v>1.44</c:v>
                </c:pt>
                <c:pt idx="2105">
                  <c:v>1.41</c:v>
                </c:pt>
                <c:pt idx="2106">
                  <c:v>1.41</c:v>
                </c:pt>
                <c:pt idx="2107">
                  <c:v>1.91</c:v>
                </c:pt>
                <c:pt idx="2108">
                  <c:v>1.42</c:v>
                </c:pt>
                <c:pt idx="2109">
                  <c:v>1.43</c:v>
                </c:pt>
                <c:pt idx="2110">
                  <c:v>1.47</c:v>
                </c:pt>
                <c:pt idx="2111">
                  <c:v>1.25</c:v>
                </c:pt>
                <c:pt idx="2112">
                  <c:v>1.85</c:v>
                </c:pt>
                <c:pt idx="2113">
                  <c:v>1.69</c:v>
                </c:pt>
                <c:pt idx="2114">
                  <c:v>1.57</c:v>
                </c:pt>
                <c:pt idx="2115">
                  <c:v>1.4</c:v>
                </c:pt>
                <c:pt idx="2116">
                  <c:v>1.18</c:v>
                </c:pt>
                <c:pt idx="2117">
                  <c:v>1.18</c:v>
                </c:pt>
                <c:pt idx="2118">
                  <c:v>1.0900000000000001</c:v>
                </c:pt>
                <c:pt idx="2119">
                  <c:v>1.46</c:v>
                </c:pt>
                <c:pt idx="2120">
                  <c:v>1.57</c:v>
                </c:pt>
                <c:pt idx="2121">
                  <c:v>1.77</c:v>
                </c:pt>
                <c:pt idx="2122">
                  <c:v>1.9</c:v>
                </c:pt>
                <c:pt idx="2123">
                  <c:v>1.38</c:v>
                </c:pt>
                <c:pt idx="2124">
                  <c:v>1.49</c:v>
                </c:pt>
                <c:pt idx="2125">
                  <c:v>1.51</c:v>
                </c:pt>
                <c:pt idx="2126">
                  <c:v>1.36</c:v>
                </c:pt>
                <c:pt idx="2127">
                  <c:v>1.7</c:v>
                </c:pt>
                <c:pt idx="2128">
                  <c:v>1.82</c:v>
                </c:pt>
                <c:pt idx="2129">
                  <c:v>1.61</c:v>
                </c:pt>
                <c:pt idx="2130">
                  <c:v>1.89</c:v>
                </c:pt>
                <c:pt idx="2131">
                  <c:v>2.04</c:v>
                </c:pt>
                <c:pt idx="2132">
                  <c:v>2.06</c:v>
                </c:pt>
                <c:pt idx="2133">
                  <c:v>1.9</c:v>
                </c:pt>
                <c:pt idx="2134">
                  <c:v>1.77</c:v>
                </c:pt>
                <c:pt idx="2135">
                  <c:v>1.25</c:v>
                </c:pt>
                <c:pt idx="2136">
                  <c:v>1.28</c:v>
                </c:pt>
                <c:pt idx="2137">
                  <c:v>1.34</c:v>
                </c:pt>
                <c:pt idx="2138">
                  <c:v>1.57</c:v>
                </c:pt>
                <c:pt idx="2139">
                  <c:v>1.75</c:v>
                </c:pt>
                <c:pt idx="2140">
                  <c:v>1.43</c:v>
                </c:pt>
                <c:pt idx="2141">
                  <c:v>1.62</c:v>
                </c:pt>
                <c:pt idx="2142">
                  <c:v>1.59</c:v>
                </c:pt>
                <c:pt idx="2143">
                  <c:v>1.39</c:v>
                </c:pt>
                <c:pt idx="2144">
                  <c:v>1.62</c:v>
                </c:pt>
                <c:pt idx="2145">
                  <c:v>1.74</c:v>
                </c:pt>
                <c:pt idx="2146">
                  <c:v>1.56</c:v>
                </c:pt>
                <c:pt idx="2147">
                  <c:v>1.55</c:v>
                </c:pt>
                <c:pt idx="2148">
                  <c:v>1.82</c:v>
                </c:pt>
                <c:pt idx="2149">
                  <c:v>1.29</c:v>
                </c:pt>
                <c:pt idx="2150">
                  <c:v>1.37</c:v>
                </c:pt>
                <c:pt idx="2151">
                  <c:v>1.47</c:v>
                </c:pt>
                <c:pt idx="2152">
                  <c:v>1.9</c:v>
                </c:pt>
                <c:pt idx="2153">
                  <c:v>1.84</c:v>
                </c:pt>
                <c:pt idx="2154">
                  <c:v>1.23</c:v>
                </c:pt>
                <c:pt idx="2155">
                  <c:v>1.64</c:v>
                </c:pt>
                <c:pt idx="2156">
                  <c:v>1.81</c:v>
                </c:pt>
                <c:pt idx="2157">
                  <c:v>1.29</c:v>
                </c:pt>
                <c:pt idx="2158">
                  <c:v>1.29</c:v>
                </c:pt>
                <c:pt idx="2159">
                  <c:v>1.87</c:v>
                </c:pt>
                <c:pt idx="2160">
                  <c:v>1.52</c:v>
                </c:pt>
                <c:pt idx="2161">
                  <c:v>1.48</c:v>
                </c:pt>
                <c:pt idx="2162">
                  <c:v>1.72</c:v>
                </c:pt>
                <c:pt idx="2163">
                  <c:v>1.62</c:v>
                </c:pt>
                <c:pt idx="2164">
                  <c:v>2.2599999999999998</c:v>
                </c:pt>
                <c:pt idx="2165">
                  <c:v>1.44</c:v>
                </c:pt>
                <c:pt idx="2166">
                  <c:v>1.43</c:v>
                </c:pt>
                <c:pt idx="2167">
                  <c:v>2</c:v>
                </c:pt>
                <c:pt idx="2168">
                  <c:v>1.42</c:v>
                </c:pt>
                <c:pt idx="2169">
                  <c:v>1.35</c:v>
                </c:pt>
                <c:pt idx="2170">
                  <c:v>1.58</c:v>
                </c:pt>
                <c:pt idx="2171">
                  <c:v>1.41</c:v>
                </c:pt>
                <c:pt idx="2172">
                  <c:v>1.62</c:v>
                </c:pt>
                <c:pt idx="2173">
                  <c:v>1.82</c:v>
                </c:pt>
                <c:pt idx="2174">
                  <c:v>2.0299999999999998</c:v>
                </c:pt>
                <c:pt idx="2175">
                  <c:v>1.8</c:v>
                </c:pt>
                <c:pt idx="2176">
                  <c:v>2.02</c:v>
                </c:pt>
                <c:pt idx="2177">
                  <c:v>1.82</c:v>
                </c:pt>
                <c:pt idx="2178">
                  <c:v>1.94</c:v>
                </c:pt>
                <c:pt idx="2179">
                  <c:v>1.93</c:v>
                </c:pt>
                <c:pt idx="2180">
                  <c:v>1.88</c:v>
                </c:pt>
                <c:pt idx="2181">
                  <c:v>1.7</c:v>
                </c:pt>
                <c:pt idx="2182">
                  <c:v>1.6</c:v>
                </c:pt>
                <c:pt idx="2183">
                  <c:v>1.64</c:v>
                </c:pt>
                <c:pt idx="2184">
                  <c:v>1.58</c:v>
                </c:pt>
                <c:pt idx="2185">
                  <c:v>1.54</c:v>
                </c:pt>
                <c:pt idx="2186">
                  <c:v>1.72</c:v>
                </c:pt>
                <c:pt idx="2187">
                  <c:v>1.61</c:v>
                </c:pt>
                <c:pt idx="2188">
                  <c:v>1.71</c:v>
                </c:pt>
                <c:pt idx="2189">
                  <c:v>1.44</c:v>
                </c:pt>
                <c:pt idx="2190">
                  <c:v>1.9</c:v>
                </c:pt>
                <c:pt idx="2191">
                  <c:v>1.57</c:v>
                </c:pt>
                <c:pt idx="2192">
                  <c:v>1.49</c:v>
                </c:pt>
                <c:pt idx="2193">
                  <c:v>1.72</c:v>
                </c:pt>
                <c:pt idx="2194">
                  <c:v>1.66</c:v>
                </c:pt>
                <c:pt idx="2195">
                  <c:v>1.96</c:v>
                </c:pt>
                <c:pt idx="2196">
                  <c:v>1.74</c:v>
                </c:pt>
                <c:pt idx="2197">
                  <c:v>1.28</c:v>
                </c:pt>
                <c:pt idx="2198">
                  <c:v>1.69</c:v>
                </c:pt>
                <c:pt idx="2199">
                  <c:v>1.37</c:v>
                </c:pt>
                <c:pt idx="2200">
                  <c:v>1.74</c:v>
                </c:pt>
                <c:pt idx="2201">
                  <c:v>1.47</c:v>
                </c:pt>
                <c:pt idx="2202">
                  <c:v>1.45</c:v>
                </c:pt>
                <c:pt idx="2203">
                  <c:v>1.35</c:v>
                </c:pt>
                <c:pt idx="2204">
                  <c:v>1.36</c:v>
                </c:pt>
                <c:pt idx="2205">
                  <c:v>1.5</c:v>
                </c:pt>
                <c:pt idx="2206">
                  <c:v>2.14</c:v>
                </c:pt>
                <c:pt idx="2207">
                  <c:v>2.16</c:v>
                </c:pt>
                <c:pt idx="2208">
                  <c:v>1.55</c:v>
                </c:pt>
                <c:pt idx="2209">
                  <c:v>1.67</c:v>
                </c:pt>
                <c:pt idx="2210">
                  <c:v>2.11</c:v>
                </c:pt>
                <c:pt idx="2211">
                  <c:v>1.39</c:v>
                </c:pt>
                <c:pt idx="2212">
                  <c:v>1.79</c:v>
                </c:pt>
                <c:pt idx="2213">
                  <c:v>1.46</c:v>
                </c:pt>
                <c:pt idx="2214">
                  <c:v>1.54</c:v>
                </c:pt>
                <c:pt idx="2215">
                  <c:v>1.84</c:v>
                </c:pt>
                <c:pt idx="2216">
                  <c:v>1.79</c:v>
                </c:pt>
                <c:pt idx="2217">
                  <c:v>1.87</c:v>
                </c:pt>
                <c:pt idx="2218">
                  <c:v>1.58</c:v>
                </c:pt>
                <c:pt idx="2219">
                  <c:v>1.97</c:v>
                </c:pt>
                <c:pt idx="2220">
                  <c:v>1.7</c:v>
                </c:pt>
                <c:pt idx="2221">
                  <c:v>1.52</c:v>
                </c:pt>
                <c:pt idx="2222">
                  <c:v>1.88</c:v>
                </c:pt>
                <c:pt idx="2223">
                  <c:v>2.13</c:v>
                </c:pt>
                <c:pt idx="2224">
                  <c:v>2.31</c:v>
                </c:pt>
                <c:pt idx="2225">
                  <c:v>1.99</c:v>
                </c:pt>
                <c:pt idx="2226">
                  <c:v>2.54</c:v>
                </c:pt>
                <c:pt idx="2227">
                  <c:v>1.93</c:v>
                </c:pt>
                <c:pt idx="2228">
                  <c:v>1.72</c:v>
                </c:pt>
                <c:pt idx="2229">
                  <c:v>1.95</c:v>
                </c:pt>
                <c:pt idx="2230">
                  <c:v>1.9</c:v>
                </c:pt>
                <c:pt idx="2231">
                  <c:v>1.32</c:v>
                </c:pt>
                <c:pt idx="2232">
                  <c:v>1.98</c:v>
                </c:pt>
                <c:pt idx="2233">
                  <c:v>1.8</c:v>
                </c:pt>
                <c:pt idx="2234">
                  <c:v>1.87</c:v>
                </c:pt>
                <c:pt idx="2235">
                  <c:v>1.73</c:v>
                </c:pt>
                <c:pt idx="2236">
                  <c:v>1.6</c:v>
                </c:pt>
                <c:pt idx="2237">
                  <c:v>1.81</c:v>
                </c:pt>
                <c:pt idx="2238">
                  <c:v>1.93</c:v>
                </c:pt>
                <c:pt idx="2239">
                  <c:v>2.06</c:v>
                </c:pt>
                <c:pt idx="2240">
                  <c:v>1.76</c:v>
                </c:pt>
                <c:pt idx="2241">
                  <c:v>1.64</c:v>
                </c:pt>
                <c:pt idx="2242">
                  <c:v>1.88</c:v>
                </c:pt>
                <c:pt idx="2243">
                  <c:v>1.52</c:v>
                </c:pt>
                <c:pt idx="2244">
                  <c:v>1.6</c:v>
                </c:pt>
                <c:pt idx="2245">
                  <c:v>1.41</c:v>
                </c:pt>
                <c:pt idx="2246">
                  <c:v>1.48</c:v>
                </c:pt>
                <c:pt idx="2247">
                  <c:v>1.06</c:v>
                </c:pt>
                <c:pt idx="2248">
                  <c:v>1.43</c:v>
                </c:pt>
                <c:pt idx="2249">
                  <c:v>1.55</c:v>
                </c:pt>
                <c:pt idx="2250">
                  <c:v>1.83</c:v>
                </c:pt>
                <c:pt idx="2251">
                  <c:v>1.87</c:v>
                </c:pt>
                <c:pt idx="2252">
                  <c:v>1.97</c:v>
                </c:pt>
                <c:pt idx="2253">
                  <c:v>1.48</c:v>
                </c:pt>
                <c:pt idx="2254">
                  <c:v>1.52</c:v>
                </c:pt>
                <c:pt idx="2255">
                  <c:v>1.24</c:v>
                </c:pt>
                <c:pt idx="2256">
                  <c:v>1.77</c:v>
                </c:pt>
                <c:pt idx="2257">
                  <c:v>1.39</c:v>
                </c:pt>
                <c:pt idx="2258">
                  <c:v>1.75</c:v>
                </c:pt>
                <c:pt idx="2259">
                  <c:v>1.62</c:v>
                </c:pt>
                <c:pt idx="2260">
                  <c:v>1.7</c:v>
                </c:pt>
                <c:pt idx="2261">
                  <c:v>1.36</c:v>
                </c:pt>
                <c:pt idx="2262">
                  <c:v>1.52</c:v>
                </c:pt>
                <c:pt idx="2263">
                  <c:v>1.53</c:v>
                </c:pt>
                <c:pt idx="2264">
                  <c:v>1.0900000000000001</c:v>
                </c:pt>
                <c:pt idx="2265">
                  <c:v>1.64</c:v>
                </c:pt>
                <c:pt idx="2266">
                  <c:v>1.62</c:v>
                </c:pt>
                <c:pt idx="2267">
                  <c:v>2.14</c:v>
                </c:pt>
                <c:pt idx="2268">
                  <c:v>1.72</c:v>
                </c:pt>
                <c:pt idx="2269">
                  <c:v>1.82</c:v>
                </c:pt>
                <c:pt idx="2270">
                  <c:v>1.87</c:v>
                </c:pt>
                <c:pt idx="2271">
                  <c:v>1.82</c:v>
                </c:pt>
                <c:pt idx="2272">
                  <c:v>1.72</c:v>
                </c:pt>
                <c:pt idx="2273">
                  <c:v>1.99</c:v>
                </c:pt>
                <c:pt idx="2274">
                  <c:v>1.74</c:v>
                </c:pt>
                <c:pt idx="2275">
                  <c:v>2.4300000000000002</c:v>
                </c:pt>
                <c:pt idx="2276">
                  <c:v>1.8</c:v>
                </c:pt>
                <c:pt idx="2277">
                  <c:v>1.61</c:v>
                </c:pt>
                <c:pt idx="2278">
                  <c:v>1.53</c:v>
                </c:pt>
                <c:pt idx="2279">
                  <c:v>1.95</c:v>
                </c:pt>
                <c:pt idx="2280">
                  <c:v>1.63</c:v>
                </c:pt>
                <c:pt idx="2281">
                  <c:v>1.94</c:v>
                </c:pt>
                <c:pt idx="2282">
                  <c:v>2.19</c:v>
                </c:pt>
                <c:pt idx="2283">
                  <c:v>1.99</c:v>
                </c:pt>
                <c:pt idx="2284">
                  <c:v>2.5499999999999998</c:v>
                </c:pt>
                <c:pt idx="2285">
                  <c:v>2.5299999999999998</c:v>
                </c:pt>
                <c:pt idx="2286">
                  <c:v>2.58</c:v>
                </c:pt>
                <c:pt idx="2287">
                  <c:v>2.1800000000000002</c:v>
                </c:pt>
                <c:pt idx="2288">
                  <c:v>1.85</c:v>
                </c:pt>
                <c:pt idx="2289">
                  <c:v>1.72</c:v>
                </c:pt>
                <c:pt idx="2290">
                  <c:v>1.64</c:v>
                </c:pt>
                <c:pt idx="2291">
                  <c:v>2.31</c:v>
                </c:pt>
                <c:pt idx="2292">
                  <c:v>2.2000000000000002</c:v>
                </c:pt>
                <c:pt idx="2293">
                  <c:v>2.31</c:v>
                </c:pt>
                <c:pt idx="2294">
                  <c:v>2.2999999999999998</c:v>
                </c:pt>
                <c:pt idx="2295">
                  <c:v>2.2200000000000002</c:v>
                </c:pt>
                <c:pt idx="2296">
                  <c:v>2.33</c:v>
                </c:pt>
                <c:pt idx="2297">
                  <c:v>2.21</c:v>
                </c:pt>
                <c:pt idx="2298">
                  <c:v>2.87</c:v>
                </c:pt>
                <c:pt idx="2299">
                  <c:v>2.04</c:v>
                </c:pt>
                <c:pt idx="2300">
                  <c:v>1.92</c:v>
                </c:pt>
                <c:pt idx="2301">
                  <c:v>2.2200000000000002</c:v>
                </c:pt>
                <c:pt idx="2302">
                  <c:v>2.15</c:v>
                </c:pt>
                <c:pt idx="2303">
                  <c:v>2.1</c:v>
                </c:pt>
                <c:pt idx="2304">
                  <c:v>2.2599999999999998</c:v>
                </c:pt>
                <c:pt idx="2305">
                  <c:v>2.38</c:v>
                </c:pt>
                <c:pt idx="2306">
                  <c:v>2.08</c:v>
                </c:pt>
                <c:pt idx="2307">
                  <c:v>2.25</c:v>
                </c:pt>
                <c:pt idx="2308">
                  <c:v>1.62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1.61</c:v>
                </c:pt>
                <c:pt idx="2312">
                  <c:v>1.56</c:v>
                </c:pt>
                <c:pt idx="2313">
                  <c:v>1.7</c:v>
                </c:pt>
                <c:pt idx="2314">
                  <c:v>2.09</c:v>
                </c:pt>
                <c:pt idx="2315">
                  <c:v>2.2799999999999998</c:v>
                </c:pt>
                <c:pt idx="2316">
                  <c:v>1.78</c:v>
                </c:pt>
                <c:pt idx="2317">
                  <c:v>1.83</c:v>
                </c:pt>
                <c:pt idx="2318">
                  <c:v>1.85</c:v>
                </c:pt>
                <c:pt idx="2319">
                  <c:v>1.95</c:v>
                </c:pt>
                <c:pt idx="2320">
                  <c:v>2.29</c:v>
                </c:pt>
                <c:pt idx="2321">
                  <c:v>2.4900000000000002</c:v>
                </c:pt>
                <c:pt idx="2322">
                  <c:v>2.0299999999999998</c:v>
                </c:pt>
                <c:pt idx="2323">
                  <c:v>1.9</c:v>
                </c:pt>
                <c:pt idx="2324">
                  <c:v>2.31</c:v>
                </c:pt>
                <c:pt idx="2325">
                  <c:v>2.2599999999999998</c:v>
                </c:pt>
                <c:pt idx="2326">
                  <c:v>2.0699999999999998</c:v>
                </c:pt>
                <c:pt idx="2327">
                  <c:v>1.82</c:v>
                </c:pt>
                <c:pt idx="2328">
                  <c:v>2.42</c:v>
                </c:pt>
                <c:pt idx="2329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FCC-8A94-0F11E378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Put Volume vs SPY Call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GreenTeamData!$D$2:$D$2331</c:f>
              <c:numCache>
                <c:formatCode>General</c:formatCode>
                <c:ptCount val="2330"/>
                <c:pt idx="0">
                  <c:v>233843</c:v>
                </c:pt>
                <c:pt idx="1">
                  <c:v>331481</c:v>
                </c:pt>
                <c:pt idx="2">
                  <c:v>251021</c:v>
                </c:pt>
                <c:pt idx="3">
                  <c:v>315132</c:v>
                </c:pt>
                <c:pt idx="4">
                  <c:v>283127</c:v>
                </c:pt>
                <c:pt idx="5">
                  <c:v>519892</c:v>
                </c:pt>
                <c:pt idx="6">
                  <c:v>469171</c:v>
                </c:pt>
                <c:pt idx="7">
                  <c:v>421520</c:v>
                </c:pt>
                <c:pt idx="8">
                  <c:v>187961</c:v>
                </c:pt>
                <c:pt idx="9">
                  <c:v>158190</c:v>
                </c:pt>
                <c:pt idx="10">
                  <c:v>173110</c:v>
                </c:pt>
                <c:pt idx="11">
                  <c:v>199764</c:v>
                </c:pt>
                <c:pt idx="12">
                  <c:v>180425</c:v>
                </c:pt>
                <c:pt idx="13">
                  <c:v>186205</c:v>
                </c:pt>
                <c:pt idx="14">
                  <c:v>151049</c:v>
                </c:pt>
                <c:pt idx="15">
                  <c:v>200452</c:v>
                </c:pt>
                <c:pt idx="16">
                  <c:v>106265</c:v>
                </c:pt>
                <c:pt idx="17">
                  <c:v>119150</c:v>
                </c:pt>
                <c:pt idx="18">
                  <c:v>193948</c:v>
                </c:pt>
                <c:pt idx="19">
                  <c:v>196904</c:v>
                </c:pt>
                <c:pt idx="20">
                  <c:v>194021</c:v>
                </c:pt>
                <c:pt idx="21">
                  <c:v>101417</c:v>
                </c:pt>
                <c:pt idx="22">
                  <c:v>107609</c:v>
                </c:pt>
                <c:pt idx="23">
                  <c:v>160365</c:v>
                </c:pt>
                <c:pt idx="24">
                  <c:v>117091</c:v>
                </c:pt>
                <c:pt idx="25">
                  <c:v>125181</c:v>
                </c:pt>
                <c:pt idx="26">
                  <c:v>291174</c:v>
                </c:pt>
                <c:pt idx="27">
                  <c:v>149367</c:v>
                </c:pt>
                <c:pt idx="28">
                  <c:v>149993</c:v>
                </c:pt>
                <c:pt idx="29">
                  <c:v>246236</c:v>
                </c:pt>
                <c:pt idx="30">
                  <c:v>269395</c:v>
                </c:pt>
                <c:pt idx="31">
                  <c:v>361525</c:v>
                </c:pt>
                <c:pt idx="32">
                  <c:v>442228</c:v>
                </c:pt>
                <c:pt idx="33">
                  <c:v>232471</c:v>
                </c:pt>
                <c:pt idx="34">
                  <c:v>160060</c:v>
                </c:pt>
                <c:pt idx="35">
                  <c:v>290972</c:v>
                </c:pt>
                <c:pt idx="36">
                  <c:v>210619</c:v>
                </c:pt>
                <c:pt idx="37">
                  <c:v>240743</c:v>
                </c:pt>
                <c:pt idx="38">
                  <c:v>343799</c:v>
                </c:pt>
                <c:pt idx="39">
                  <c:v>118995</c:v>
                </c:pt>
                <c:pt idx="40">
                  <c:v>164500</c:v>
                </c:pt>
                <c:pt idx="41">
                  <c:v>438618</c:v>
                </c:pt>
                <c:pt idx="42">
                  <c:v>210312</c:v>
                </c:pt>
                <c:pt idx="43">
                  <c:v>220653</c:v>
                </c:pt>
                <c:pt idx="44">
                  <c:v>163212</c:v>
                </c:pt>
                <c:pt idx="45">
                  <c:v>197068</c:v>
                </c:pt>
                <c:pt idx="46">
                  <c:v>261832</c:v>
                </c:pt>
                <c:pt idx="47">
                  <c:v>234282</c:v>
                </c:pt>
                <c:pt idx="48">
                  <c:v>486545</c:v>
                </c:pt>
                <c:pt idx="49">
                  <c:v>344231</c:v>
                </c:pt>
                <c:pt idx="50">
                  <c:v>453308</c:v>
                </c:pt>
                <c:pt idx="51">
                  <c:v>505167</c:v>
                </c:pt>
                <c:pt idx="52">
                  <c:v>166039</c:v>
                </c:pt>
                <c:pt idx="53">
                  <c:v>200634</c:v>
                </c:pt>
                <c:pt idx="54">
                  <c:v>238532</c:v>
                </c:pt>
                <c:pt idx="55">
                  <c:v>157311</c:v>
                </c:pt>
                <c:pt idx="56">
                  <c:v>140564</c:v>
                </c:pt>
                <c:pt idx="57">
                  <c:v>206797</c:v>
                </c:pt>
                <c:pt idx="58">
                  <c:v>165309</c:v>
                </c:pt>
                <c:pt idx="59">
                  <c:v>151125</c:v>
                </c:pt>
                <c:pt idx="60">
                  <c:v>192207</c:v>
                </c:pt>
                <c:pt idx="61">
                  <c:v>174032</c:v>
                </c:pt>
                <c:pt idx="62">
                  <c:v>189120</c:v>
                </c:pt>
                <c:pt idx="63">
                  <c:v>191362</c:v>
                </c:pt>
                <c:pt idx="64">
                  <c:v>364935</c:v>
                </c:pt>
                <c:pt idx="65">
                  <c:v>203528</c:v>
                </c:pt>
                <c:pt idx="66">
                  <c:v>225162</c:v>
                </c:pt>
                <c:pt idx="67">
                  <c:v>202901</c:v>
                </c:pt>
                <c:pt idx="68">
                  <c:v>292632</c:v>
                </c:pt>
                <c:pt idx="69">
                  <c:v>218347</c:v>
                </c:pt>
                <c:pt idx="70">
                  <c:v>566538</c:v>
                </c:pt>
                <c:pt idx="71">
                  <c:v>404512</c:v>
                </c:pt>
                <c:pt idx="72">
                  <c:v>140893</c:v>
                </c:pt>
                <c:pt idx="73">
                  <c:v>178633</c:v>
                </c:pt>
                <c:pt idx="74">
                  <c:v>213441</c:v>
                </c:pt>
                <c:pt idx="75">
                  <c:v>330030</c:v>
                </c:pt>
                <c:pt idx="76">
                  <c:v>231824</c:v>
                </c:pt>
                <c:pt idx="77">
                  <c:v>255459</c:v>
                </c:pt>
                <c:pt idx="78">
                  <c:v>191817</c:v>
                </c:pt>
                <c:pt idx="79">
                  <c:v>164611</c:v>
                </c:pt>
                <c:pt idx="80">
                  <c:v>164490</c:v>
                </c:pt>
                <c:pt idx="81">
                  <c:v>167631</c:v>
                </c:pt>
                <c:pt idx="82">
                  <c:v>122416</c:v>
                </c:pt>
                <c:pt idx="83">
                  <c:v>129011</c:v>
                </c:pt>
                <c:pt idx="84">
                  <c:v>196660</c:v>
                </c:pt>
                <c:pt idx="85">
                  <c:v>172666</c:v>
                </c:pt>
                <c:pt idx="86">
                  <c:v>474096</c:v>
                </c:pt>
                <c:pt idx="87">
                  <c:v>282470</c:v>
                </c:pt>
                <c:pt idx="88">
                  <c:v>214469</c:v>
                </c:pt>
                <c:pt idx="89">
                  <c:v>206254</c:v>
                </c:pt>
                <c:pt idx="90">
                  <c:v>206909</c:v>
                </c:pt>
                <c:pt idx="91">
                  <c:v>161571</c:v>
                </c:pt>
                <c:pt idx="92">
                  <c:v>394483</c:v>
                </c:pt>
                <c:pt idx="93">
                  <c:v>193520</c:v>
                </c:pt>
                <c:pt idx="94">
                  <c:v>382553</c:v>
                </c:pt>
                <c:pt idx="95">
                  <c:v>405506</c:v>
                </c:pt>
                <c:pt idx="96">
                  <c:v>468464</c:v>
                </c:pt>
                <c:pt idx="97">
                  <c:v>324830</c:v>
                </c:pt>
                <c:pt idx="98">
                  <c:v>156142</c:v>
                </c:pt>
                <c:pt idx="99">
                  <c:v>181312</c:v>
                </c:pt>
                <c:pt idx="100">
                  <c:v>150502</c:v>
                </c:pt>
                <c:pt idx="101">
                  <c:v>68602</c:v>
                </c:pt>
                <c:pt idx="102">
                  <c:v>151633</c:v>
                </c:pt>
                <c:pt idx="103">
                  <c:v>161303</c:v>
                </c:pt>
                <c:pt idx="104">
                  <c:v>260012</c:v>
                </c:pt>
                <c:pt idx="105">
                  <c:v>279162</c:v>
                </c:pt>
                <c:pt idx="106">
                  <c:v>241539</c:v>
                </c:pt>
                <c:pt idx="107">
                  <c:v>261073</c:v>
                </c:pt>
                <c:pt idx="108">
                  <c:v>347344</c:v>
                </c:pt>
                <c:pt idx="109">
                  <c:v>199800</c:v>
                </c:pt>
                <c:pt idx="110">
                  <c:v>259315</c:v>
                </c:pt>
                <c:pt idx="111">
                  <c:v>324017</c:v>
                </c:pt>
                <c:pt idx="112">
                  <c:v>301426</c:v>
                </c:pt>
                <c:pt idx="113">
                  <c:v>326470</c:v>
                </c:pt>
                <c:pt idx="114">
                  <c:v>325835</c:v>
                </c:pt>
                <c:pt idx="115">
                  <c:v>302961</c:v>
                </c:pt>
                <c:pt idx="116">
                  <c:v>177767</c:v>
                </c:pt>
                <c:pt idx="117">
                  <c:v>131482</c:v>
                </c:pt>
                <c:pt idx="118">
                  <c:v>168290</c:v>
                </c:pt>
                <c:pt idx="119">
                  <c:v>154970</c:v>
                </c:pt>
                <c:pt idx="120">
                  <c:v>113384</c:v>
                </c:pt>
                <c:pt idx="121">
                  <c:v>53326</c:v>
                </c:pt>
                <c:pt idx="122">
                  <c:v>113358</c:v>
                </c:pt>
                <c:pt idx="123">
                  <c:v>99667</c:v>
                </c:pt>
                <c:pt idx="124">
                  <c:v>103930</c:v>
                </c:pt>
                <c:pt idx="125">
                  <c:v>85563</c:v>
                </c:pt>
                <c:pt idx="126">
                  <c:v>284217</c:v>
                </c:pt>
                <c:pt idx="127">
                  <c:v>174445</c:v>
                </c:pt>
                <c:pt idx="128">
                  <c:v>209030</c:v>
                </c:pt>
                <c:pt idx="129">
                  <c:v>370381</c:v>
                </c:pt>
                <c:pt idx="130">
                  <c:v>194346</c:v>
                </c:pt>
                <c:pt idx="131">
                  <c:v>135231</c:v>
                </c:pt>
                <c:pt idx="132">
                  <c:v>206034</c:v>
                </c:pt>
                <c:pt idx="133">
                  <c:v>300364</c:v>
                </c:pt>
                <c:pt idx="134">
                  <c:v>232643</c:v>
                </c:pt>
                <c:pt idx="135">
                  <c:v>247644</c:v>
                </c:pt>
                <c:pt idx="136">
                  <c:v>293000</c:v>
                </c:pt>
                <c:pt idx="137">
                  <c:v>404894</c:v>
                </c:pt>
                <c:pt idx="138">
                  <c:v>331153</c:v>
                </c:pt>
                <c:pt idx="139">
                  <c:v>239100</c:v>
                </c:pt>
                <c:pt idx="140">
                  <c:v>140098</c:v>
                </c:pt>
                <c:pt idx="141">
                  <c:v>158497</c:v>
                </c:pt>
                <c:pt idx="142">
                  <c:v>303675</c:v>
                </c:pt>
                <c:pt idx="143">
                  <c:v>166634</c:v>
                </c:pt>
                <c:pt idx="144">
                  <c:v>266085</c:v>
                </c:pt>
                <c:pt idx="145">
                  <c:v>148255</c:v>
                </c:pt>
                <c:pt idx="146">
                  <c:v>350111</c:v>
                </c:pt>
                <c:pt idx="147">
                  <c:v>117182</c:v>
                </c:pt>
                <c:pt idx="148">
                  <c:v>190429</c:v>
                </c:pt>
                <c:pt idx="149">
                  <c:v>172701</c:v>
                </c:pt>
                <c:pt idx="150">
                  <c:v>201266</c:v>
                </c:pt>
                <c:pt idx="151">
                  <c:v>238876</c:v>
                </c:pt>
                <c:pt idx="152">
                  <c:v>284144</c:v>
                </c:pt>
                <c:pt idx="153">
                  <c:v>154873</c:v>
                </c:pt>
                <c:pt idx="154">
                  <c:v>243787</c:v>
                </c:pt>
                <c:pt idx="155">
                  <c:v>218383</c:v>
                </c:pt>
                <c:pt idx="156">
                  <c:v>195773</c:v>
                </c:pt>
                <c:pt idx="157">
                  <c:v>420641</c:v>
                </c:pt>
                <c:pt idx="158">
                  <c:v>387277</c:v>
                </c:pt>
                <c:pt idx="159">
                  <c:v>177837</c:v>
                </c:pt>
                <c:pt idx="160">
                  <c:v>196518</c:v>
                </c:pt>
                <c:pt idx="161">
                  <c:v>291055</c:v>
                </c:pt>
                <c:pt idx="162">
                  <c:v>182365</c:v>
                </c:pt>
                <c:pt idx="163">
                  <c:v>224422</c:v>
                </c:pt>
                <c:pt idx="164">
                  <c:v>155372</c:v>
                </c:pt>
                <c:pt idx="165">
                  <c:v>206728</c:v>
                </c:pt>
                <c:pt idx="166">
                  <c:v>184930</c:v>
                </c:pt>
                <c:pt idx="167">
                  <c:v>268639</c:v>
                </c:pt>
                <c:pt idx="168">
                  <c:v>223184</c:v>
                </c:pt>
                <c:pt idx="169">
                  <c:v>142290</c:v>
                </c:pt>
                <c:pt idx="170">
                  <c:v>310874</c:v>
                </c:pt>
                <c:pt idx="171">
                  <c:v>160827</c:v>
                </c:pt>
                <c:pt idx="172">
                  <c:v>319583</c:v>
                </c:pt>
                <c:pt idx="173">
                  <c:v>217141</c:v>
                </c:pt>
                <c:pt idx="174">
                  <c:v>336106</c:v>
                </c:pt>
                <c:pt idx="175">
                  <c:v>424336</c:v>
                </c:pt>
                <c:pt idx="176">
                  <c:v>468162</c:v>
                </c:pt>
                <c:pt idx="177">
                  <c:v>388710</c:v>
                </c:pt>
                <c:pt idx="178">
                  <c:v>234963</c:v>
                </c:pt>
                <c:pt idx="179">
                  <c:v>237775</c:v>
                </c:pt>
                <c:pt idx="180">
                  <c:v>178191</c:v>
                </c:pt>
                <c:pt idx="181">
                  <c:v>215825</c:v>
                </c:pt>
                <c:pt idx="182">
                  <c:v>175675</c:v>
                </c:pt>
                <c:pt idx="183">
                  <c:v>216323</c:v>
                </c:pt>
                <c:pt idx="184">
                  <c:v>170187</c:v>
                </c:pt>
                <c:pt idx="185">
                  <c:v>137199</c:v>
                </c:pt>
                <c:pt idx="186">
                  <c:v>222347</c:v>
                </c:pt>
                <c:pt idx="187">
                  <c:v>154341</c:v>
                </c:pt>
                <c:pt idx="188">
                  <c:v>248062</c:v>
                </c:pt>
                <c:pt idx="189">
                  <c:v>163851</c:v>
                </c:pt>
                <c:pt idx="190">
                  <c:v>210989</c:v>
                </c:pt>
                <c:pt idx="191">
                  <c:v>165849</c:v>
                </c:pt>
                <c:pt idx="192">
                  <c:v>173831</c:v>
                </c:pt>
                <c:pt idx="193">
                  <c:v>227537</c:v>
                </c:pt>
                <c:pt idx="194">
                  <c:v>230973</c:v>
                </c:pt>
                <c:pt idx="195">
                  <c:v>321063</c:v>
                </c:pt>
                <c:pt idx="196">
                  <c:v>238448</c:v>
                </c:pt>
                <c:pt idx="197">
                  <c:v>381694</c:v>
                </c:pt>
                <c:pt idx="198">
                  <c:v>198100</c:v>
                </c:pt>
                <c:pt idx="199">
                  <c:v>188450</c:v>
                </c:pt>
                <c:pt idx="200">
                  <c:v>226306</c:v>
                </c:pt>
                <c:pt idx="201">
                  <c:v>260028</c:v>
                </c:pt>
                <c:pt idx="202">
                  <c:v>232710</c:v>
                </c:pt>
                <c:pt idx="203">
                  <c:v>90837</c:v>
                </c:pt>
                <c:pt idx="204">
                  <c:v>290054</c:v>
                </c:pt>
                <c:pt idx="205">
                  <c:v>230735</c:v>
                </c:pt>
                <c:pt idx="206">
                  <c:v>183078</c:v>
                </c:pt>
                <c:pt idx="207">
                  <c:v>267411</c:v>
                </c:pt>
                <c:pt idx="208">
                  <c:v>238717</c:v>
                </c:pt>
                <c:pt idx="209">
                  <c:v>190184</c:v>
                </c:pt>
                <c:pt idx="210">
                  <c:v>140614</c:v>
                </c:pt>
                <c:pt idx="211">
                  <c:v>204708</c:v>
                </c:pt>
                <c:pt idx="212">
                  <c:v>211060</c:v>
                </c:pt>
                <c:pt idx="213">
                  <c:v>109438</c:v>
                </c:pt>
                <c:pt idx="214">
                  <c:v>181972</c:v>
                </c:pt>
                <c:pt idx="215">
                  <c:v>201536</c:v>
                </c:pt>
                <c:pt idx="216">
                  <c:v>182716</c:v>
                </c:pt>
                <c:pt idx="217">
                  <c:v>186281</c:v>
                </c:pt>
                <c:pt idx="218">
                  <c:v>231165</c:v>
                </c:pt>
                <c:pt idx="219">
                  <c:v>292448</c:v>
                </c:pt>
                <c:pt idx="220">
                  <c:v>455723</c:v>
                </c:pt>
                <c:pt idx="221">
                  <c:v>360091</c:v>
                </c:pt>
                <c:pt idx="222">
                  <c:v>227136</c:v>
                </c:pt>
                <c:pt idx="223">
                  <c:v>262073</c:v>
                </c:pt>
                <c:pt idx="224">
                  <c:v>162275</c:v>
                </c:pt>
                <c:pt idx="225">
                  <c:v>203590</c:v>
                </c:pt>
                <c:pt idx="226">
                  <c:v>225802</c:v>
                </c:pt>
                <c:pt idx="227">
                  <c:v>226106</c:v>
                </c:pt>
                <c:pt idx="228">
                  <c:v>159424</c:v>
                </c:pt>
                <c:pt idx="229">
                  <c:v>242795</c:v>
                </c:pt>
                <c:pt idx="230">
                  <c:v>242022</c:v>
                </c:pt>
                <c:pt idx="231">
                  <c:v>242083</c:v>
                </c:pt>
                <c:pt idx="232">
                  <c:v>333513</c:v>
                </c:pt>
                <c:pt idx="233">
                  <c:v>321605</c:v>
                </c:pt>
                <c:pt idx="234">
                  <c:v>296987</c:v>
                </c:pt>
                <c:pt idx="235">
                  <c:v>275428</c:v>
                </c:pt>
                <c:pt idx="236">
                  <c:v>337467</c:v>
                </c:pt>
                <c:pt idx="237">
                  <c:v>312657</c:v>
                </c:pt>
                <c:pt idx="238">
                  <c:v>389228</c:v>
                </c:pt>
                <c:pt idx="239">
                  <c:v>413868</c:v>
                </c:pt>
                <c:pt idx="240">
                  <c:v>411952</c:v>
                </c:pt>
                <c:pt idx="241">
                  <c:v>225314</c:v>
                </c:pt>
                <c:pt idx="242">
                  <c:v>211726</c:v>
                </c:pt>
                <c:pt idx="243">
                  <c:v>310657</c:v>
                </c:pt>
                <c:pt idx="244">
                  <c:v>174710</c:v>
                </c:pt>
                <c:pt idx="245">
                  <c:v>225471</c:v>
                </c:pt>
                <c:pt idx="246">
                  <c:v>199455</c:v>
                </c:pt>
                <c:pt idx="247">
                  <c:v>173358</c:v>
                </c:pt>
                <c:pt idx="248">
                  <c:v>324349</c:v>
                </c:pt>
                <c:pt idx="249">
                  <c:v>317250</c:v>
                </c:pt>
                <c:pt idx="250">
                  <c:v>422853</c:v>
                </c:pt>
                <c:pt idx="251">
                  <c:v>441808</c:v>
                </c:pt>
                <c:pt idx="252">
                  <c:v>254361</c:v>
                </c:pt>
                <c:pt idx="253">
                  <c:v>197464</c:v>
                </c:pt>
                <c:pt idx="254">
                  <c:v>528489</c:v>
                </c:pt>
                <c:pt idx="255">
                  <c:v>266881</c:v>
                </c:pt>
                <c:pt idx="256">
                  <c:v>252068</c:v>
                </c:pt>
                <c:pt idx="257">
                  <c:v>294216</c:v>
                </c:pt>
                <c:pt idx="258">
                  <c:v>272384</c:v>
                </c:pt>
                <c:pt idx="259">
                  <c:v>373574</c:v>
                </c:pt>
                <c:pt idx="260">
                  <c:v>198091</c:v>
                </c:pt>
                <c:pt idx="261">
                  <c:v>252767</c:v>
                </c:pt>
                <c:pt idx="262">
                  <c:v>188866</c:v>
                </c:pt>
                <c:pt idx="263">
                  <c:v>213021</c:v>
                </c:pt>
                <c:pt idx="264">
                  <c:v>355211</c:v>
                </c:pt>
                <c:pt idx="265">
                  <c:v>208421</c:v>
                </c:pt>
                <c:pt idx="266">
                  <c:v>192577</c:v>
                </c:pt>
                <c:pt idx="267">
                  <c:v>130485</c:v>
                </c:pt>
                <c:pt idx="268">
                  <c:v>206723</c:v>
                </c:pt>
                <c:pt idx="269">
                  <c:v>243443</c:v>
                </c:pt>
                <c:pt idx="270">
                  <c:v>312336</c:v>
                </c:pt>
                <c:pt idx="271">
                  <c:v>263904</c:v>
                </c:pt>
                <c:pt idx="272">
                  <c:v>415921</c:v>
                </c:pt>
                <c:pt idx="273">
                  <c:v>505187</c:v>
                </c:pt>
                <c:pt idx="274">
                  <c:v>526020</c:v>
                </c:pt>
                <c:pt idx="275">
                  <c:v>599925</c:v>
                </c:pt>
                <c:pt idx="276">
                  <c:v>704645</c:v>
                </c:pt>
                <c:pt idx="277">
                  <c:v>549192</c:v>
                </c:pt>
                <c:pt idx="278">
                  <c:v>529725</c:v>
                </c:pt>
                <c:pt idx="279">
                  <c:v>634528</c:v>
                </c:pt>
                <c:pt idx="280">
                  <c:v>426792</c:v>
                </c:pt>
                <c:pt idx="281">
                  <c:v>351876</c:v>
                </c:pt>
                <c:pt idx="282">
                  <c:v>478242</c:v>
                </c:pt>
                <c:pt idx="283">
                  <c:v>457332</c:v>
                </c:pt>
                <c:pt idx="284">
                  <c:v>654950</c:v>
                </c:pt>
                <c:pt idx="285">
                  <c:v>403124</c:v>
                </c:pt>
                <c:pt idx="286">
                  <c:v>248141</c:v>
                </c:pt>
                <c:pt idx="287">
                  <c:v>330109</c:v>
                </c:pt>
                <c:pt idx="288">
                  <c:v>367648</c:v>
                </c:pt>
                <c:pt idx="289">
                  <c:v>256641</c:v>
                </c:pt>
                <c:pt idx="290">
                  <c:v>363738</c:v>
                </c:pt>
                <c:pt idx="291">
                  <c:v>297343</c:v>
                </c:pt>
                <c:pt idx="292">
                  <c:v>299463</c:v>
                </c:pt>
                <c:pt idx="293">
                  <c:v>401887</c:v>
                </c:pt>
                <c:pt idx="294">
                  <c:v>345739</c:v>
                </c:pt>
                <c:pt idx="295">
                  <c:v>332355</c:v>
                </c:pt>
                <c:pt idx="296">
                  <c:v>334315</c:v>
                </c:pt>
                <c:pt idx="297">
                  <c:v>342755</c:v>
                </c:pt>
                <c:pt idx="298">
                  <c:v>384749</c:v>
                </c:pt>
                <c:pt idx="299">
                  <c:v>540561</c:v>
                </c:pt>
                <c:pt idx="300">
                  <c:v>360948</c:v>
                </c:pt>
                <c:pt idx="301">
                  <c:v>418285</c:v>
                </c:pt>
                <c:pt idx="302">
                  <c:v>523922</c:v>
                </c:pt>
                <c:pt idx="303">
                  <c:v>602171</c:v>
                </c:pt>
                <c:pt idx="304">
                  <c:v>305377</c:v>
                </c:pt>
                <c:pt idx="305">
                  <c:v>151291</c:v>
                </c:pt>
                <c:pt idx="306">
                  <c:v>208669</c:v>
                </c:pt>
                <c:pt idx="307">
                  <c:v>345973</c:v>
                </c:pt>
                <c:pt idx="308">
                  <c:v>305208</c:v>
                </c:pt>
                <c:pt idx="309">
                  <c:v>363289</c:v>
                </c:pt>
                <c:pt idx="310">
                  <c:v>201220</c:v>
                </c:pt>
                <c:pt idx="311">
                  <c:v>292619</c:v>
                </c:pt>
                <c:pt idx="312">
                  <c:v>168726</c:v>
                </c:pt>
                <c:pt idx="313">
                  <c:v>217102</c:v>
                </c:pt>
                <c:pt idx="314">
                  <c:v>300953</c:v>
                </c:pt>
                <c:pt idx="315">
                  <c:v>301073</c:v>
                </c:pt>
                <c:pt idx="316">
                  <c:v>448183</c:v>
                </c:pt>
                <c:pt idx="317">
                  <c:v>308355</c:v>
                </c:pt>
                <c:pt idx="318">
                  <c:v>381298</c:v>
                </c:pt>
                <c:pt idx="319">
                  <c:v>258329</c:v>
                </c:pt>
                <c:pt idx="320">
                  <c:v>260065</c:v>
                </c:pt>
                <c:pt idx="321">
                  <c:v>255436</c:v>
                </c:pt>
                <c:pt idx="322">
                  <c:v>438982</c:v>
                </c:pt>
                <c:pt idx="323">
                  <c:v>294270</c:v>
                </c:pt>
                <c:pt idx="324">
                  <c:v>293517</c:v>
                </c:pt>
                <c:pt idx="325">
                  <c:v>279826</c:v>
                </c:pt>
                <c:pt idx="326">
                  <c:v>329739</c:v>
                </c:pt>
                <c:pt idx="327">
                  <c:v>490057</c:v>
                </c:pt>
                <c:pt idx="328">
                  <c:v>474937</c:v>
                </c:pt>
                <c:pt idx="329">
                  <c:v>286048</c:v>
                </c:pt>
                <c:pt idx="330">
                  <c:v>321049</c:v>
                </c:pt>
                <c:pt idx="331">
                  <c:v>176088</c:v>
                </c:pt>
                <c:pt idx="332">
                  <c:v>178656</c:v>
                </c:pt>
                <c:pt idx="333">
                  <c:v>511936</c:v>
                </c:pt>
                <c:pt idx="334">
                  <c:v>278463</c:v>
                </c:pt>
                <c:pt idx="335">
                  <c:v>174573</c:v>
                </c:pt>
                <c:pt idx="336">
                  <c:v>331572</c:v>
                </c:pt>
                <c:pt idx="337">
                  <c:v>193119</c:v>
                </c:pt>
                <c:pt idx="338">
                  <c:v>325189</c:v>
                </c:pt>
                <c:pt idx="339">
                  <c:v>214469</c:v>
                </c:pt>
                <c:pt idx="340">
                  <c:v>152519</c:v>
                </c:pt>
                <c:pt idx="341">
                  <c:v>240253</c:v>
                </c:pt>
                <c:pt idx="342">
                  <c:v>328508</c:v>
                </c:pt>
                <c:pt idx="343">
                  <c:v>211948</c:v>
                </c:pt>
                <c:pt idx="344">
                  <c:v>290576</c:v>
                </c:pt>
                <c:pt idx="345">
                  <c:v>372538</c:v>
                </c:pt>
                <c:pt idx="346">
                  <c:v>294739</c:v>
                </c:pt>
                <c:pt idx="347">
                  <c:v>373980</c:v>
                </c:pt>
                <c:pt idx="348">
                  <c:v>488053</c:v>
                </c:pt>
                <c:pt idx="349">
                  <c:v>394695</c:v>
                </c:pt>
                <c:pt idx="350">
                  <c:v>285296</c:v>
                </c:pt>
                <c:pt idx="351">
                  <c:v>279092</c:v>
                </c:pt>
                <c:pt idx="352">
                  <c:v>336919</c:v>
                </c:pt>
                <c:pt idx="353">
                  <c:v>154355</c:v>
                </c:pt>
                <c:pt idx="354">
                  <c:v>144260</c:v>
                </c:pt>
                <c:pt idx="355">
                  <c:v>200642</c:v>
                </c:pt>
                <c:pt idx="356">
                  <c:v>303182</c:v>
                </c:pt>
                <c:pt idx="357">
                  <c:v>308980</c:v>
                </c:pt>
                <c:pt idx="358">
                  <c:v>279463</c:v>
                </c:pt>
                <c:pt idx="359">
                  <c:v>294585</c:v>
                </c:pt>
                <c:pt idx="360">
                  <c:v>271701</c:v>
                </c:pt>
                <c:pt idx="361">
                  <c:v>336097</c:v>
                </c:pt>
                <c:pt idx="362">
                  <c:v>335544</c:v>
                </c:pt>
                <c:pt idx="363">
                  <c:v>346567</c:v>
                </c:pt>
                <c:pt idx="364">
                  <c:v>286346</c:v>
                </c:pt>
                <c:pt idx="365">
                  <c:v>450524</c:v>
                </c:pt>
                <c:pt idx="366">
                  <c:v>378966</c:v>
                </c:pt>
                <c:pt idx="367">
                  <c:v>339758</c:v>
                </c:pt>
                <c:pt idx="368">
                  <c:v>303356</c:v>
                </c:pt>
                <c:pt idx="369">
                  <c:v>182087</c:v>
                </c:pt>
                <c:pt idx="370">
                  <c:v>212281</c:v>
                </c:pt>
                <c:pt idx="371">
                  <c:v>203292</c:v>
                </c:pt>
                <c:pt idx="372">
                  <c:v>148270</c:v>
                </c:pt>
                <c:pt idx="373">
                  <c:v>127814</c:v>
                </c:pt>
                <c:pt idx="374">
                  <c:v>94024</c:v>
                </c:pt>
                <c:pt idx="375">
                  <c:v>93786</c:v>
                </c:pt>
                <c:pt idx="376">
                  <c:v>93854</c:v>
                </c:pt>
                <c:pt idx="377">
                  <c:v>122837</c:v>
                </c:pt>
                <c:pt idx="378">
                  <c:v>184834</c:v>
                </c:pt>
                <c:pt idx="379">
                  <c:v>139835</c:v>
                </c:pt>
                <c:pt idx="380">
                  <c:v>173680</c:v>
                </c:pt>
                <c:pt idx="381">
                  <c:v>233240</c:v>
                </c:pt>
                <c:pt idx="382">
                  <c:v>179158</c:v>
                </c:pt>
                <c:pt idx="383">
                  <c:v>261146</c:v>
                </c:pt>
                <c:pt idx="384">
                  <c:v>176744</c:v>
                </c:pt>
                <c:pt idx="385">
                  <c:v>221225</c:v>
                </c:pt>
                <c:pt idx="386">
                  <c:v>228687</c:v>
                </c:pt>
                <c:pt idx="387">
                  <c:v>284696</c:v>
                </c:pt>
                <c:pt idx="388">
                  <c:v>505971</c:v>
                </c:pt>
                <c:pt idx="389">
                  <c:v>505041</c:v>
                </c:pt>
                <c:pt idx="390">
                  <c:v>208625</c:v>
                </c:pt>
                <c:pt idx="391">
                  <c:v>164730</c:v>
                </c:pt>
                <c:pt idx="392">
                  <c:v>129967</c:v>
                </c:pt>
                <c:pt idx="393">
                  <c:v>164588</c:v>
                </c:pt>
                <c:pt idx="394">
                  <c:v>240072</c:v>
                </c:pt>
                <c:pt idx="395">
                  <c:v>205849</c:v>
                </c:pt>
                <c:pt idx="396">
                  <c:v>155123</c:v>
                </c:pt>
                <c:pt idx="397">
                  <c:v>147843</c:v>
                </c:pt>
                <c:pt idx="398">
                  <c:v>268494</c:v>
                </c:pt>
                <c:pt idx="399">
                  <c:v>139944</c:v>
                </c:pt>
                <c:pt idx="400">
                  <c:v>491489</c:v>
                </c:pt>
                <c:pt idx="401">
                  <c:v>148690</c:v>
                </c:pt>
                <c:pt idx="402">
                  <c:v>126655</c:v>
                </c:pt>
                <c:pt idx="403">
                  <c:v>229612</c:v>
                </c:pt>
                <c:pt idx="404">
                  <c:v>274182</c:v>
                </c:pt>
                <c:pt idx="405">
                  <c:v>354634</c:v>
                </c:pt>
                <c:pt idx="406">
                  <c:v>207225</c:v>
                </c:pt>
                <c:pt idx="407">
                  <c:v>255852</c:v>
                </c:pt>
                <c:pt idx="408">
                  <c:v>384411</c:v>
                </c:pt>
                <c:pt idx="409">
                  <c:v>399437</c:v>
                </c:pt>
                <c:pt idx="410">
                  <c:v>204608</c:v>
                </c:pt>
                <c:pt idx="411">
                  <c:v>335979</c:v>
                </c:pt>
                <c:pt idx="412">
                  <c:v>226385</c:v>
                </c:pt>
                <c:pt idx="413">
                  <c:v>224322</c:v>
                </c:pt>
                <c:pt idx="414">
                  <c:v>209678</c:v>
                </c:pt>
                <c:pt idx="415">
                  <c:v>161307</c:v>
                </c:pt>
                <c:pt idx="416">
                  <c:v>241785</c:v>
                </c:pt>
                <c:pt idx="417">
                  <c:v>186038</c:v>
                </c:pt>
                <c:pt idx="418">
                  <c:v>180588</c:v>
                </c:pt>
                <c:pt idx="419">
                  <c:v>165103</c:v>
                </c:pt>
                <c:pt idx="420">
                  <c:v>158717</c:v>
                </c:pt>
                <c:pt idx="421">
                  <c:v>318875</c:v>
                </c:pt>
                <c:pt idx="422">
                  <c:v>201100</c:v>
                </c:pt>
                <c:pt idx="423">
                  <c:v>374402</c:v>
                </c:pt>
                <c:pt idx="424">
                  <c:v>259019</c:v>
                </c:pt>
                <c:pt idx="425">
                  <c:v>228277</c:v>
                </c:pt>
                <c:pt idx="426">
                  <c:v>430649</c:v>
                </c:pt>
                <c:pt idx="427">
                  <c:v>415293</c:v>
                </c:pt>
                <c:pt idx="428">
                  <c:v>429411</c:v>
                </c:pt>
                <c:pt idx="429">
                  <c:v>215532</c:v>
                </c:pt>
                <c:pt idx="430">
                  <c:v>298022</c:v>
                </c:pt>
                <c:pt idx="431">
                  <c:v>192814</c:v>
                </c:pt>
                <c:pt idx="432">
                  <c:v>205561</c:v>
                </c:pt>
                <c:pt idx="433">
                  <c:v>188344</c:v>
                </c:pt>
                <c:pt idx="434">
                  <c:v>157917</c:v>
                </c:pt>
                <c:pt idx="435">
                  <c:v>219938</c:v>
                </c:pt>
                <c:pt idx="436">
                  <c:v>184327</c:v>
                </c:pt>
                <c:pt idx="437">
                  <c:v>191562</c:v>
                </c:pt>
                <c:pt idx="438">
                  <c:v>264193</c:v>
                </c:pt>
                <c:pt idx="439">
                  <c:v>169010</c:v>
                </c:pt>
                <c:pt idx="440">
                  <c:v>245589</c:v>
                </c:pt>
                <c:pt idx="441">
                  <c:v>218337</c:v>
                </c:pt>
                <c:pt idx="442">
                  <c:v>209045</c:v>
                </c:pt>
                <c:pt idx="443">
                  <c:v>192337</c:v>
                </c:pt>
                <c:pt idx="444">
                  <c:v>182457</c:v>
                </c:pt>
                <c:pt idx="445">
                  <c:v>440298</c:v>
                </c:pt>
                <c:pt idx="446">
                  <c:v>227469</c:v>
                </c:pt>
                <c:pt idx="447">
                  <c:v>248738</c:v>
                </c:pt>
                <c:pt idx="448">
                  <c:v>201372</c:v>
                </c:pt>
                <c:pt idx="449">
                  <c:v>258127</c:v>
                </c:pt>
                <c:pt idx="450">
                  <c:v>294270</c:v>
                </c:pt>
                <c:pt idx="451">
                  <c:v>233555</c:v>
                </c:pt>
                <c:pt idx="452">
                  <c:v>389110</c:v>
                </c:pt>
                <c:pt idx="453">
                  <c:v>230312</c:v>
                </c:pt>
                <c:pt idx="454">
                  <c:v>280950</c:v>
                </c:pt>
                <c:pt idx="455">
                  <c:v>118499</c:v>
                </c:pt>
                <c:pt idx="456">
                  <c:v>213322</c:v>
                </c:pt>
                <c:pt idx="457">
                  <c:v>309175</c:v>
                </c:pt>
                <c:pt idx="458">
                  <c:v>206153</c:v>
                </c:pt>
                <c:pt idx="459">
                  <c:v>115367</c:v>
                </c:pt>
                <c:pt idx="460">
                  <c:v>191694</c:v>
                </c:pt>
                <c:pt idx="461">
                  <c:v>162057</c:v>
                </c:pt>
                <c:pt idx="462">
                  <c:v>293618</c:v>
                </c:pt>
                <c:pt idx="463">
                  <c:v>319568</c:v>
                </c:pt>
                <c:pt idx="464">
                  <c:v>212171</c:v>
                </c:pt>
                <c:pt idx="465">
                  <c:v>252015</c:v>
                </c:pt>
                <c:pt idx="466">
                  <c:v>265736</c:v>
                </c:pt>
                <c:pt idx="467">
                  <c:v>299926</c:v>
                </c:pt>
                <c:pt idx="468">
                  <c:v>177609</c:v>
                </c:pt>
                <c:pt idx="469">
                  <c:v>268605</c:v>
                </c:pt>
                <c:pt idx="470">
                  <c:v>280456</c:v>
                </c:pt>
                <c:pt idx="471">
                  <c:v>397267</c:v>
                </c:pt>
                <c:pt idx="472">
                  <c:v>511388</c:v>
                </c:pt>
                <c:pt idx="473">
                  <c:v>377412</c:v>
                </c:pt>
                <c:pt idx="474">
                  <c:v>283680</c:v>
                </c:pt>
                <c:pt idx="475">
                  <c:v>310111</c:v>
                </c:pt>
                <c:pt idx="476">
                  <c:v>242749</c:v>
                </c:pt>
                <c:pt idx="477">
                  <c:v>305071</c:v>
                </c:pt>
                <c:pt idx="478">
                  <c:v>181589</c:v>
                </c:pt>
                <c:pt idx="479">
                  <c:v>258391</c:v>
                </c:pt>
                <c:pt idx="480">
                  <c:v>189378</c:v>
                </c:pt>
                <c:pt idx="481">
                  <c:v>264770</c:v>
                </c:pt>
                <c:pt idx="482">
                  <c:v>346801</c:v>
                </c:pt>
                <c:pt idx="483">
                  <c:v>263113</c:v>
                </c:pt>
                <c:pt idx="484">
                  <c:v>235014</c:v>
                </c:pt>
                <c:pt idx="485">
                  <c:v>339456</c:v>
                </c:pt>
                <c:pt idx="486">
                  <c:v>414289</c:v>
                </c:pt>
                <c:pt idx="487">
                  <c:v>320215</c:v>
                </c:pt>
                <c:pt idx="488">
                  <c:v>234521</c:v>
                </c:pt>
                <c:pt idx="489">
                  <c:v>239693</c:v>
                </c:pt>
                <c:pt idx="490">
                  <c:v>211019</c:v>
                </c:pt>
                <c:pt idx="491">
                  <c:v>389695</c:v>
                </c:pt>
                <c:pt idx="492">
                  <c:v>274985</c:v>
                </c:pt>
                <c:pt idx="493">
                  <c:v>238336</c:v>
                </c:pt>
                <c:pt idx="494">
                  <c:v>278475</c:v>
                </c:pt>
                <c:pt idx="495">
                  <c:v>281243</c:v>
                </c:pt>
                <c:pt idx="496">
                  <c:v>284663</c:v>
                </c:pt>
                <c:pt idx="497">
                  <c:v>282162</c:v>
                </c:pt>
                <c:pt idx="498">
                  <c:v>225614</c:v>
                </c:pt>
                <c:pt idx="499">
                  <c:v>176004</c:v>
                </c:pt>
                <c:pt idx="500">
                  <c:v>220751</c:v>
                </c:pt>
                <c:pt idx="501">
                  <c:v>168547</c:v>
                </c:pt>
                <c:pt idx="502">
                  <c:v>431168</c:v>
                </c:pt>
                <c:pt idx="503">
                  <c:v>223757</c:v>
                </c:pt>
                <c:pt idx="504">
                  <c:v>187652</c:v>
                </c:pt>
                <c:pt idx="505">
                  <c:v>199635</c:v>
                </c:pt>
                <c:pt idx="506">
                  <c:v>180855</c:v>
                </c:pt>
                <c:pt idx="507">
                  <c:v>159176</c:v>
                </c:pt>
                <c:pt idx="508">
                  <c:v>213885</c:v>
                </c:pt>
                <c:pt idx="509">
                  <c:v>254610</c:v>
                </c:pt>
                <c:pt idx="510">
                  <c:v>287799</c:v>
                </c:pt>
                <c:pt idx="511">
                  <c:v>310009</c:v>
                </c:pt>
                <c:pt idx="512">
                  <c:v>211717</c:v>
                </c:pt>
                <c:pt idx="513">
                  <c:v>386206</c:v>
                </c:pt>
                <c:pt idx="514">
                  <c:v>417100</c:v>
                </c:pt>
                <c:pt idx="515">
                  <c:v>450075</c:v>
                </c:pt>
                <c:pt idx="516">
                  <c:v>189467</c:v>
                </c:pt>
                <c:pt idx="517">
                  <c:v>232297</c:v>
                </c:pt>
                <c:pt idx="518">
                  <c:v>197146</c:v>
                </c:pt>
                <c:pt idx="519">
                  <c:v>217212</c:v>
                </c:pt>
                <c:pt idx="520">
                  <c:v>266755</c:v>
                </c:pt>
                <c:pt idx="521">
                  <c:v>420198</c:v>
                </c:pt>
                <c:pt idx="522">
                  <c:v>262762</c:v>
                </c:pt>
                <c:pt idx="523">
                  <c:v>234460</c:v>
                </c:pt>
                <c:pt idx="524">
                  <c:v>277109</c:v>
                </c:pt>
                <c:pt idx="525">
                  <c:v>329886</c:v>
                </c:pt>
                <c:pt idx="526">
                  <c:v>353423</c:v>
                </c:pt>
                <c:pt idx="527">
                  <c:v>207154</c:v>
                </c:pt>
                <c:pt idx="528">
                  <c:v>276711</c:v>
                </c:pt>
                <c:pt idx="529">
                  <c:v>197601</c:v>
                </c:pt>
                <c:pt idx="530">
                  <c:v>180118</c:v>
                </c:pt>
                <c:pt idx="531">
                  <c:v>185291</c:v>
                </c:pt>
                <c:pt idx="532">
                  <c:v>217469</c:v>
                </c:pt>
                <c:pt idx="533">
                  <c:v>213092</c:v>
                </c:pt>
                <c:pt idx="534">
                  <c:v>273767</c:v>
                </c:pt>
                <c:pt idx="535">
                  <c:v>619681</c:v>
                </c:pt>
                <c:pt idx="536">
                  <c:v>223340</c:v>
                </c:pt>
                <c:pt idx="537">
                  <c:v>204565</c:v>
                </c:pt>
                <c:pt idx="538">
                  <c:v>311473</c:v>
                </c:pt>
                <c:pt idx="539">
                  <c:v>191364</c:v>
                </c:pt>
                <c:pt idx="540">
                  <c:v>255242</c:v>
                </c:pt>
                <c:pt idx="541">
                  <c:v>195752</c:v>
                </c:pt>
                <c:pt idx="542">
                  <c:v>118963</c:v>
                </c:pt>
                <c:pt idx="543">
                  <c:v>135872</c:v>
                </c:pt>
                <c:pt idx="544">
                  <c:v>124121</c:v>
                </c:pt>
                <c:pt idx="545">
                  <c:v>243725</c:v>
                </c:pt>
                <c:pt idx="546">
                  <c:v>204530</c:v>
                </c:pt>
                <c:pt idx="547">
                  <c:v>207973</c:v>
                </c:pt>
                <c:pt idx="548">
                  <c:v>146658</c:v>
                </c:pt>
                <c:pt idx="549">
                  <c:v>407435</c:v>
                </c:pt>
                <c:pt idx="550">
                  <c:v>350839</c:v>
                </c:pt>
                <c:pt idx="551">
                  <c:v>214323</c:v>
                </c:pt>
                <c:pt idx="552">
                  <c:v>269520</c:v>
                </c:pt>
                <c:pt idx="553">
                  <c:v>308221</c:v>
                </c:pt>
                <c:pt idx="554">
                  <c:v>610823</c:v>
                </c:pt>
                <c:pt idx="555">
                  <c:v>625390</c:v>
                </c:pt>
                <c:pt idx="556">
                  <c:v>266972</c:v>
                </c:pt>
                <c:pt idx="557">
                  <c:v>321351</c:v>
                </c:pt>
                <c:pt idx="558">
                  <c:v>399070</c:v>
                </c:pt>
                <c:pt idx="559">
                  <c:v>454120</c:v>
                </c:pt>
                <c:pt idx="560">
                  <c:v>327070</c:v>
                </c:pt>
                <c:pt idx="561">
                  <c:v>168997</c:v>
                </c:pt>
                <c:pt idx="562">
                  <c:v>209212</c:v>
                </c:pt>
                <c:pt idx="563">
                  <c:v>237399</c:v>
                </c:pt>
                <c:pt idx="564">
                  <c:v>245904</c:v>
                </c:pt>
                <c:pt idx="565">
                  <c:v>195875</c:v>
                </c:pt>
                <c:pt idx="566">
                  <c:v>201193</c:v>
                </c:pt>
                <c:pt idx="567">
                  <c:v>132660</c:v>
                </c:pt>
                <c:pt idx="568">
                  <c:v>159301</c:v>
                </c:pt>
                <c:pt idx="569">
                  <c:v>275730</c:v>
                </c:pt>
                <c:pt idx="570">
                  <c:v>289417</c:v>
                </c:pt>
                <c:pt idx="571">
                  <c:v>118837</c:v>
                </c:pt>
                <c:pt idx="572">
                  <c:v>158308</c:v>
                </c:pt>
                <c:pt idx="573">
                  <c:v>244662</c:v>
                </c:pt>
                <c:pt idx="574">
                  <c:v>214731</c:v>
                </c:pt>
                <c:pt idx="575">
                  <c:v>252669</c:v>
                </c:pt>
                <c:pt idx="576">
                  <c:v>205627</c:v>
                </c:pt>
                <c:pt idx="577">
                  <c:v>331268</c:v>
                </c:pt>
                <c:pt idx="578">
                  <c:v>381280</c:v>
                </c:pt>
                <c:pt idx="579">
                  <c:v>442255</c:v>
                </c:pt>
                <c:pt idx="580">
                  <c:v>315324</c:v>
                </c:pt>
                <c:pt idx="581">
                  <c:v>269536</c:v>
                </c:pt>
                <c:pt idx="582">
                  <c:v>425618</c:v>
                </c:pt>
                <c:pt idx="583">
                  <c:v>204322</c:v>
                </c:pt>
                <c:pt idx="584">
                  <c:v>211169</c:v>
                </c:pt>
                <c:pt idx="585">
                  <c:v>241416</c:v>
                </c:pt>
                <c:pt idx="586">
                  <c:v>232897</c:v>
                </c:pt>
                <c:pt idx="587">
                  <c:v>253801</c:v>
                </c:pt>
                <c:pt idx="588">
                  <c:v>297557</c:v>
                </c:pt>
                <c:pt idx="589">
                  <c:v>245806</c:v>
                </c:pt>
                <c:pt idx="590">
                  <c:v>258576</c:v>
                </c:pt>
                <c:pt idx="591">
                  <c:v>520237</c:v>
                </c:pt>
                <c:pt idx="592">
                  <c:v>427835</c:v>
                </c:pt>
                <c:pt idx="593">
                  <c:v>377073</c:v>
                </c:pt>
                <c:pt idx="594">
                  <c:v>272427</c:v>
                </c:pt>
                <c:pt idx="595">
                  <c:v>340352</c:v>
                </c:pt>
                <c:pt idx="596">
                  <c:v>446092</c:v>
                </c:pt>
                <c:pt idx="597">
                  <c:v>513844</c:v>
                </c:pt>
                <c:pt idx="598">
                  <c:v>438352</c:v>
                </c:pt>
                <c:pt idx="599">
                  <c:v>287348</c:v>
                </c:pt>
                <c:pt idx="600">
                  <c:v>189752</c:v>
                </c:pt>
                <c:pt idx="601">
                  <c:v>192212</c:v>
                </c:pt>
                <c:pt idx="602">
                  <c:v>217601</c:v>
                </c:pt>
                <c:pt idx="603">
                  <c:v>257022</c:v>
                </c:pt>
                <c:pt idx="604">
                  <c:v>163992</c:v>
                </c:pt>
                <c:pt idx="605">
                  <c:v>255541</c:v>
                </c:pt>
                <c:pt idx="606">
                  <c:v>234378</c:v>
                </c:pt>
                <c:pt idx="607">
                  <c:v>225692</c:v>
                </c:pt>
                <c:pt idx="608">
                  <c:v>236086</c:v>
                </c:pt>
                <c:pt idx="609">
                  <c:v>213966</c:v>
                </c:pt>
                <c:pt idx="610">
                  <c:v>235895</c:v>
                </c:pt>
                <c:pt idx="611">
                  <c:v>209897</c:v>
                </c:pt>
                <c:pt idx="612">
                  <c:v>354641</c:v>
                </c:pt>
                <c:pt idx="613">
                  <c:v>230621</c:v>
                </c:pt>
                <c:pt idx="614">
                  <c:v>389707</c:v>
                </c:pt>
                <c:pt idx="615">
                  <c:v>276269</c:v>
                </c:pt>
                <c:pt idx="616">
                  <c:v>286514</c:v>
                </c:pt>
                <c:pt idx="617">
                  <c:v>285062</c:v>
                </c:pt>
                <c:pt idx="618">
                  <c:v>265918</c:v>
                </c:pt>
                <c:pt idx="619">
                  <c:v>513834</c:v>
                </c:pt>
                <c:pt idx="620">
                  <c:v>570590</c:v>
                </c:pt>
                <c:pt idx="621">
                  <c:v>495047</c:v>
                </c:pt>
                <c:pt idx="622">
                  <c:v>352594</c:v>
                </c:pt>
                <c:pt idx="623">
                  <c:v>114981</c:v>
                </c:pt>
                <c:pt idx="624">
                  <c:v>183817</c:v>
                </c:pt>
                <c:pt idx="625">
                  <c:v>258314</c:v>
                </c:pt>
                <c:pt idx="626">
                  <c:v>278766</c:v>
                </c:pt>
                <c:pt idx="627">
                  <c:v>305152</c:v>
                </c:pt>
                <c:pt idx="628">
                  <c:v>461360</c:v>
                </c:pt>
                <c:pt idx="629">
                  <c:v>418010</c:v>
                </c:pt>
                <c:pt idx="630">
                  <c:v>378756</c:v>
                </c:pt>
                <c:pt idx="631">
                  <c:v>320674</c:v>
                </c:pt>
                <c:pt idx="632">
                  <c:v>213792</c:v>
                </c:pt>
                <c:pt idx="633">
                  <c:v>333733</c:v>
                </c:pt>
                <c:pt idx="634">
                  <c:v>357414</c:v>
                </c:pt>
                <c:pt idx="635">
                  <c:v>301329</c:v>
                </c:pt>
                <c:pt idx="636">
                  <c:v>258555</c:v>
                </c:pt>
                <c:pt idx="637">
                  <c:v>246769</c:v>
                </c:pt>
                <c:pt idx="638">
                  <c:v>330892</c:v>
                </c:pt>
                <c:pt idx="639">
                  <c:v>607476</c:v>
                </c:pt>
                <c:pt idx="640">
                  <c:v>307397</c:v>
                </c:pt>
                <c:pt idx="641">
                  <c:v>332332</c:v>
                </c:pt>
                <c:pt idx="642">
                  <c:v>276399</c:v>
                </c:pt>
                <c:pt idx="643">
                  <c:v>489743</c:v>
                </c:pt>
                <c:pt idx="644">
                  <c:v>337388</c:v>
                </c:pt>
                <c:pt idx="645">
                  <c:v>206154</c:v>
                </c:pt>
                <c:pt idx="646">
                  <c:v>270758</c:v>
                </c:pt>
                <c:pt idx="647">
                  <c:v>173641</c:v>
                </c:pt>
                <c:pt idx="648">
                  <c:v>170691</c:v>
                </c:pt>
                <c:pt idx="649">
                  <c:v>304750</c:v>
                </c:pt>
                <c:pt idx="650">
                  <c:v>222697</c:v>
                </c:pt>
                <c:pt idx="651">
                  <c:v>209831</c:v>
                </c:pt>
                <c:pt idx="652">
                  <c:v>188308</c:v>
                </c:pt>
                <c:pt idx="653">
                  <c:v>237035</c:v>
                </c:pt>
                <c:pt idx="654">
                  <c:v>311547</c:v>
                </c:pt>
                <c:pt idx="655">
                  <c:v>211170</c:v>
                </c:pt>
                <c:pt idx="656">
                  <c:v>298764</c:v>
                </c:pt>
                <c:pt idx="657">
                  <c:v>280999</c:v>
                </c:pt>
                <c:pt idx="658">
                  <c:v>340183</c:v>
                </c:pt>
                <c:pt idx="659">
                  <c:v>296357</c:v>
                </c:pt>
                <c:pt idx="660">
                  <c:v>287156</c:v>
                </c:pt>
                <c:pt idx="661">
                  <c:v>270751</c:v>
                </c:pt>
                <c:pt idx="662">
                  <c:v>442225</c:v>
                </c:pt>
                <c:pt idx="663">
                  <c:v>247029</c:v>
                </c:pt>
                <c:pt idx="664">
                  <c:v>297667</c:v>
                </c:pt>
                <c:pt idx="665">
                  <c:v>385358</c:v>
                </c:pt>
                <c:pt idx="666">
                  <c:v>339237</c:v>
                </c:pt>
                <c:pt idx="667">
                  <c:v>254246</c:v>
                </c:pt>
                <c:pt idx="668">
                  <c:v>280745</c:v>
                </c:pt>
                <c:pt idx="669">
                  <c:v>235395</c:v>
                </c:pt>
                <c:pt idx="670">
                  <c:v>617249</c:v>
                </c:pt>
                <c:pt idx="671">
                  <c:v>376957</c:v>
                </c:pt>
                <c:pt idx="672">
                  <c:v>301332</c:v>
                </c:pt>
                <c:pt idx="673">
                  <c:v>421484</c:v>
                </c:pt>
                <c:pt idx="674">
                  <c:v>357876</c:v>
                </c:pt>
                <c:pt idx="675">
                  <c:v>480605</c:v>
                </c:pt>
                <c:pt idx="676">
                  <c:v>346186</c:v>
                </c:pt>
                <c:pt idx="677">
                  <c:v>499958</c:v>
                </c:pt>
                <c:pt idx="678">
                  <c:v>297706</c:v>
                </c:pt>
                <c:pt idx="679">
                  <c:v>237130</c:v>
                </c:pt>
                <c:pt idx="680">
                  <c:v>282647</c:v>
                </c:pt>
                <c:pt idx="681">
                  <c:v>329469</c:v>
                </c:pt>
                <c:pt idx="682">
                  <c:v>321425</c:v>
                </c:pt>
                <c:pt idx="683">
                  <c:v>225696</c:v>
                </c:pt>
                <c:pt idx="684">
                  <c:v>198476</c:v>
                </c:pt>
                <c:pt idx="685">
                  <c:v>230369</c:v>
                </c:pt>
                <c:pt idx="686">
                  <c:v>244873</c:v>
                </c:pt>
                <c:pt idx="687">
                  <c:v>325759</c:v>
                </c:pt>
                <c:pt idx="688">
                  <c:v>189388</c:v>
                </c:pt>
                <c:pt idx="689">
                  <c:v>294652</c:v>
                </c:pt>
                <c:pt idx="690">
                  <c:v>371722</c:v>
                </c:pt>
                <c:pt idx="691">
                  <c:v>262098</c:v>
                </c:pt>
                <c:pt idx="692">
                  <c:v>387107</c:v>
                </c:pt>
                <c:pt idx="693">
                  <c:v>230812</c:v>
                </c:pt>
                <c:pt idx="694">
                  <c:v>335356</c:v>
                </c:pt>
                <c:pt idx="695">
                  <c:v>601305</c:v>
                </c:pt>
                <c:pt idx="696">
                  <c:v>569942</c:v>
                </c:pt>
                <c:pt idx="697">
                  <c:v>381121</c:v>
                </c:pt>
                <c:pt idx="698">
                  <c:v>376410</c:v>
                </c:pt>
                <c:pt idx="699">
                  <c:v>291257</c:v>
                </c:pt>
                <c:pt idx="700">
                  <c:v>431156</c:v>
                </c:pt>
                <c:pt idx="701">
                  <c:v>553424</c:v>
                </c:pt>
                <c:pt idx="702">
                  <c:v>314527</c:v>
                </c:pt>
                <c:pt idx="703">
                  <c:v>204424</c:v>
                </c:pt>
                <c:pt idx="704">
                  <c:v>362758</c:v>
                </c:pt>
                <c:pt idx="705">
                  <c:v>270831</c:v>
                </c:pt>
                <c:pt idx="706">
                  <c:v>251545</c:v>
                </c:pt>
                <c:pt idx="707">
                  <c:v>271235</c:v>
                </c:pt>
                <c:pt idx="708">
                  <c:v>189288</c:v>
                </c:pt>
                <c:pt idx="709">
                  <c:v>183399</c:v>
                </c:pt>
                <c:pt idx="710">
                  <c:v>266133</c:v>
                </c:pt>
                <c:pt idx="711">
                  <c:v>306464</c:v>
                </c:pt>
                <c:pt idx="712">
                  <c:v>739387</c:v>
                </c:pt>
                <c:pt idx="713">
                  <c:v>386298</c:v>
                </c:pt>
                <c:pt idx="714">
                  <c:v>411634</c:v>
                </c:pt>
                <c:pt idx="715">
                  <c:v>495794</c:v>
                </c:pt>
                <c:pt idx="716">
                  <c:v>457623</c:v>
                </c:pt>
                <c:pt idx="717">
                  <c:v>325387</c:v>
                </c:pt>
                <c:pt idx="718">
                  <c:v>279449</c:v>
                </c:pt>
                <c:pt idx="719">
                  <c:v>696834</c:v>
                </c:pt>
                <c:pt idx="720">
                  <c:v>723228</c:v>
                </c:pt>
                <c:pt idx="721">
                  <c:v>415677</c:v>
                </c:pt>
                <c:pt idx="722">
                  <c:v>425817</c:v>
                </c:pt>
                <c:pt idx="723">
                  <c:v>284903</c:v>
                </c:pt>
                <c:pt idx="724">
                  <c:v>302107</c:v>
                </c:pt>
                <c:pt idx="725">
                  <c:v>621603</c:v>
                </c:pt>
                <c:pt idx="726">
                  <c:v>356478</c:v>
                </c:pt>
                <c:pt idx="727">
                  <c:v>242561</c:v>
                </c:pt>
                <c:pt idx="728">
                  <c:v>215898</c:v>
                </c:pt>
                <c:pt idx="729">
                  <c:v>283397</c:v>
                </c:pt>
                <c:pt idx="730">
                  <c:v>209098</c:v>
                </c:pt>
                <c:pt idx="731">
                  <c:v>340128</c:v>
                </c:pt>
                <c:pt idx="732">
                  <c:v>380664</c:v>
                </c:pt>
                <c:pt idx="733">
                  <c:v>224691</c:v>
                </c:pt>
                <c:pt idx="734">
                  <c:v>515482</c:v>
                </c:pt>
                <c:pt idx="735">
                  <c:v>486259</c:v>
                </c:pt>
                <c:pt idx="736">
                  <c:v>380689</c:v>
                </c:pt>
                <c:pt idx="737">
                  <c:v>170570</c:v>
                </c:pt>
                <c:pt idx="738">
                  <c:v>230004</c:v>
                </c:pt>
                <c:pt idx="739">
                  <c:v>256650</c:v>
                </c:pt>
                <c:pt idx="740">
                  <c:v>350014</c:v>
                </c:pt>
                <c:pt idx="741">
                  <c:v>335712</c:v>
                </c:pt>
                <c:pt idx="742">
                  <c:v>291076</c:v>
                </c:pt>
                <c:pt idx="743">
                  <c:v>360485</c:v>
                </c:pt>
                <c:pt idx="744">
                  <c:v>355825</c:v>
                </c:pt>
                <c:pt idx="745">
                  <c:v>835561</c:v>
                </c:pt>
                <c:pt idx="746">
                  <c:v>499311</c:v>
                </c:pt>
                <c:pt idx="747">
                  <c:v>561780</c:v>
                </c:pt>
                <c:pt idx="748">
                  <c:v>247229</c:v>
                </c:pt>
                <c:pt idx="749">
                  <c:v>317710</c:v>
                </c:pt>
                <c:pt idx="750">
                  <c:v>347190</c:v>
                </c:pt>
                <c:pt idx="751">
                  <c:v>260501</c:v>
                </c:pt>
                <c:pt idx="752">
                  <c:v>238851</c:v>
                </c:pt>
                <c:pt idx="753">
                  <c:v>335533</c:v>
                </c:pt>
                <c:pt idx="754">
                  <c:v>149868</c:v>
                </c:pt>
                <c:pt idx="755">
                  <c:v>282846</c:v>
                </c:pt>
                <c:pt idx="756">
                  <c:v>457551</c:v>
                </c:pt>
                <c:pt idx="757">
                  <c:v>451654</c:v>
                </c:pt>
                <c:pt idx="758">
                  <c:v>341857</c:v>
                </c:pt>
                <c:pt idx="759">
                  <c:v>569656</c:v>
                </c:pt>
                <c:pt idx="760">
                  <c:v>382307</c:v>
                </c:pt>
                <c:pt idx="761">
                  <c:v>417599</c:v>
                </c:pt>
                <c:pt idx="762">
                  <c:v>278637</c:v>
                </c:pt>
                <c:pt idx="763">
                  <c:v>381114</c:v>
                </c:pt>
                <c:pt idx="764">
                  <c:v>578033</c:v>
                </c:pt>
                <c:pt idx="765">
                  <c:v>266073</c:v>
                </c:pt>
                <c:pt idx="766">
                  <c:v>158074</c:v>
                </c:pt>
                <c:pt idx="767">
                  <c:v>175796</c:v>
                </c:pt>
                <c:pt idx="768">
                  <c:v>178792</c:v>
                </c:pt>
                <c:pt idx="769">
                  <c:v>204866</c:v>
                </c:pt>
                <c:pt idx="770">
                  <c:v>266317</c:v>
                </c:pt>
                <c:pt idx="771">
                  <c:v>140426</c:v>
                </c:pt>
                <c:pt idx="772">
                  <c:v>231571</c:v>
                </c:pt>
                <c:pt idx="773">
                  <c:v>233602</c:v>
                </c:pt>
                <c:pt idx="774">
                  <c:v>464309</c:v>
                </c:pt>
                <c:pt idx="775">
                  <c:v>300242</c:v>
                </c:pt>
                <c:pt idx="776">
                  <c:v>239525</c:v>
                </c:pt>
                <c:pt idx="777">
                  <c:v>152573</c:v>
                </c:pt>
                <c:pt idx="778">
                  <c:v>200512</c:v>
                </c:pt>
                <c:pt idx="779">
                  <c:v>277454</c:v>
                </c:pt>
                <c:pt idx="780">
                  <c:v>218132</c:v>
                </c:pt>
                <c:pt idx="781">
                  <c:v>196353</c:v>
                </c:pt>
                <c:pt idx="782">
                  <c:v>292642</c:v>
                </c:pt>
                <c:pt idx="783">
                  <c:v>252411</c:v>
                </c:pt>
                <c:pt idx="784">
                  <c:v>519621</c:v>
                </c:pt>
                <c:pt idx="785">
                  <c:v>319157</c:v>
                </c:pt>
                <c:pt idx="786">
                  <c:v>268401</c:v>
                </c:pt>
                <c:pt idx="787">
                  <c:v>220980</c:v>
                </c:pt>
                <c:pt idx="788">
                  <c:v>307312</c:v>
                </c:pt>
                <c:pt idx="789">
                  <c:v>238528</c:v>
                </c:pt>
                <c:pt idx="790">
                  <c:v>190691</c:v>
                </c:pt>
                <c:pt idx="791">
                  <c:v>138126</c:v>
                </c:pt>
                <c:pt idx="792">
                  <c:v>389211</c:v>
                </c:pt>
                <c:pt idx="793">
                  <c:v>367866</c:v>
                </c:pt>
                <c:pt idx="794">
                  <c:v>210103</c:v>
                </c:pt>
                <c:pt idx="795">
                  <c:v>206288</c:v>
                </c:pt>
                <c:pt idx="796">
                  <c:v>204032</c:v>
                </c:pt>
                <c:pt idx="797">
                  <c:v>261754</c:v>
                </c:pt>
                <c:pt idx="798">
                  <c:v>212320</c:v>
                </c:pt>
                <c:pt idx="799">
                  <c:v>333440</c:v>
                </c:pt>
                <c:pt idx="800">
                  <c:v>231716</c:v>
                </c:pt>
                <c:pt idx="801">
                  <c:v>372272</c:v>
                </c:pt>
                <c:pt idx="802">
                  <c:v>427608</c:v>
                </c:pt>
                <c:pt idx="803">
                  <c:v>307066</c:v>
                </c:pt>
                <c:pt idx="804">
                  <c:v>244399</c:v>
                </c:pt>
                <c:pt idx="805">
                  <c:v>453962</c:v>
                </c:pt>
                <c:pt idx="806">
                  <c:v>294872</c:v>
                </c:pt>
                <c:pt idx="807">
                  <c:v>718486</c:v>
                </c:pt>
                <c:pt idx="808">
                  <c:v>629429</c:v>
                </c:pt>
                <c:pt idx="809">
                  <c:v>319126</c:v>
                </c:pt>
                <c:pt idx="810">
                  <c:v>233948</c:v>
                </c:pt>
                <c:pt idx="811">
                  <c:v>239787</c:v>
                </c:pt>
                <c:pt idx="812">
                  <c:v>227122</c:v>
                </c:pt>
                <c:pt idx="813">
                  <c:v>295876</c:v>
                </c:pt>
                <c:pt idx="814">
                  <c:v>317767</c:v>
                </c:pt>
                <c:pt idx="815">
                  <c:v>240385</c:v>
                </c:pt>
                <c:pt idx="816">
                  <c:v>266013</c:v>
                </c:pt>
                <c:pt idx="817">
                  <c:v>318708</c:v>
                </c:pt>
                <c:pt idx="818">
                  <c:v>365782</c:v>
                </c:pt>
                <c:pt idx="819">
                  <c:v>285531</c:v>
                </c:pt>
                <c:pt idx="820">
                  <c:v>189401</c:v>
                </c:pt>
                <c:pt idx="821">
                  <c:v>401970</c:v>
                </c:pt>
                <c:pt idx="822">
                  <c:v>401949</c:v>
                </c:pt>
                <c:pt idx="823">
                  <c:v>480045</c:v>
                </c:pt>
                <c:pt idx="824">
                  <c:v>308838</c:v>
                </c:pt>
                <c:pt idx="825">
                  <c:v>378660</c:v>
                </c:pt>
                <c:pt idx="826">
                  <c:v>375255</c:v>
                </c:pt>
                <c:pt idx="827">
                  <c:v>529786</c:v>
                </c:pt>
                <c:pt idx="828">
                  <c:v>736275</c:v>
                </c:pt>
                <c:pt idx="829">
                  <c:v>568249</c:v>
                </c:pt>
                <c:pt idx="830">
                  <c:v>272673</c:v>
                </c:pt>
                <c:pt idx="831">
                  <c:v>444123</c:v>
                </c:pt>
                <c:pt idx="832">
                  <c:v>231172</c:v>
                </c:pt>
                <c:pt idx="833">
                  <c:v>231485</c:v>
                </c:pt>
                <c:pt idx="834">
                  <c:v>212747</c:v>
                </c:pt>
                <c:pt idx="835">
                  <c:v>343993</c:v>
                </c:pt>
                <c:pt idx="836">
                  <c:v>209167</c:v>
                </c:pt>
                <c:pt idx="837">
                  <c:v>429420</c:v>
                </c:pt>
                <c:pt idx="838">
                  <c:v>265634</c:v>
                </c:pt>
                <c:pt idx="839">
                  <c:v>260153</c:v>
                </c:pt>
                <c:pt idx="840">
                  <c:v>190082</c:v>
                </c:pt>
                <c:pt idx="841">
                  <c:v>243121</c:v>
                </c:pt>
                <c:pt idx="842">
                  <c:v>250407</c:v>
                </c:pt>
                <c:pt idx="843">
                  <c:v>316566</c:v>
                </c:pt>
                <c:pt idx="844">
                  <c:v>301165</c:v>
                </c:pt>
                <c:pt idx="845">
                  <c:v>282210</c:v>
                </c:pt>
                <c:pt idx="846">
                  <c:v>455745</c:v>
                </c:pt>
                <c:pt idx="847">
                  <c:v>356610</c:v>
                </c:pt>
                <c:pt idx="848">
                  <c:v>644815</c:v>
                </c:pt>
                <c:pt idx="849">
                  <c:v>296156</c:v>
                </c:pt>
                <c:pt idx="850">
                  <c:v>296878</c:v>
                </c:pt>
                <c:pt idx="851">
                  <c:v>314459</c:v>
                </c:pt>
                <c:pt idx="852">
                  <c:v>267676</c:v>
                </c:pt>
                <c:pt idx="853">
                  <c:v>195254</c:v>
                </c:pt>
                <c:pt idx="854">
                  <c:v>334426</c:v>
                </c:pt>
                <c:pt idx="855">
                  <c:v>251810</c:v>
                </c:pt>
                <c:pt idx="856">
                  <c:v>216590</c:v>
                </c:pt>
                <c:pt idx="857">
                  <c:v>251980</c:v>
                </c:pt>
                <c:pt idx="858">
                  <c:v>270586</c:v>
                </c:pt>
                <c:pt idx="859">
                  <c:v>210511</c:v>
                </c:pt>
                <c:pt idx="860">
                  <c:v>234367</c:v>
                </c:pt>
                <c:pt idx="861">
                  <c:v>293813</c:v>
                </c:pt>
                <c:pt idx="862">
                  <c:v>351491</c:v>
                </c:pt>
                <c:pt idx="863">
                  <c:v>321559</c:v>
                </c:pt>
                <c:pt idx="864">
                  <c:v>261980</c:v>
                </c:pt>
                <c:pt idx="865">
                  <c:v>222059</c:v>
                </c:pt>
                <c:pt idx="866">
                  <c:v>384874</c:v>
                </c:pt>
                <c:pt idx="867">
                  <c:v>359973</c:v>
                </c:pt>
                <c:pt idx="868">
                  <c:v>288493</c:v>
                </c:pt>
                <c:pt idx="869">
                  <c:v>218805</c:v>
                </c:pt>
                <c:pt idx="870">
                  <c:v>312898</c:v>
                </c:pt>
                <c:pt idx="871">
                  <c:v>620438</c:v>
                </c:pt>
                <c:pt idx="872">
                  <c:v>707495</c:v>
                </c:pt>
                <c:pt idx="873">
                  <c:v>427333</c:v>
                </c:pt>
                <c:pt idx="874">
                  <c:v>268369</c:v>
                </c:pt>
                <c:pt idx="875">
                  <c:v>199520</c:v>
                </c:pt>
                <c:pt idx="876">
                  <c:v>327728</c:v>
                </c:pt>
                <c:pt idx="877">
                  <c:v>387838</c:v>
                </c:pt>
                <c:pt idx="878">
                  <c:v>296526</c:v>
                </c:pt>
                <c:pt idx="879">
                  <c:v>409330</c:v>
                </c:pt>
                <c:pt idx="880">
                  <c:v>399712</c:v>
                </c:pt>
                <c:pt idx="881">
                  <c:v>302122</c:v>
                </c:pt>
                <c:pt idx="882">
                  <c:v>271789</c:v>
                </c:pt>
                <c:pt idx="883">
                  <c:v>208016</c:v>
                </c:pt>
                <c:pt idx="884">
                  <c:v>262490</c:v>
                </c:pt>
                <c:pt idx="885">
                  <c:v>296378</c:v>
                </c:pt>
                <c:pt idx="886">
                  <c:v>365151</c:v>
                </c:pt>
                <c:pt idx="887">
                  <c:v>360431</c:v>
                </c:pt>
                <c:pt idx="888">
                  <c:v>369098</c:v>
                </c:pt>
                <c:pt idx="889">
                  <c:v>416227</c:v>
                </c:pt>
                <c:pt idx="890">
                  <c:v>346648</c:v>
                </c:pt>
                <c:pt idx="891">
                  <c:v>241735</c:v>
                </c:pt>
                <c:pt idx="892">
                  <c:v>180151</c:v>
                </c:pt>
                <c:pt idx="893">
                  <c:v>171381</c:v>
                </c:pt>
                <c:pt idx="894">
                  <c:v>313442</c:v>
                </c:pt>
                <c:pt idx="895">
                  <c:v>492746</c:v>
                </c:pt>
                <c:pt idx="896">
                  <c:v>503979</c:v>
                </c:pt>
                <c:pt idx="897">
                  <c:v>228938</c:v>
                </c:pt>
                <c:pt idx="898">
                  <c:v>348465</c:v>
                </c:pt>
                <c:pt idx="899">
                  <c:v>302646</c:v>
                </c:pt>
                <c:pt idx="900">
                  <c:v>346653</c:v>
                </c:pt>
                <c:pt idx="901">
                  <c:v>553553</c:v>
                </c:pt>
                <c:pt idx="902">
                  <c:v>367592</c:v>
                </c:pt>
                <c:pt idx="903">
                  <c:v>280940</c:v>
                </c:pt>
                <c:pt idx="904">
                  <c:v>329007</c:v>
                </c:pt>
                <c:pt idx="905">
                  <c:v>458204</c:v>
                </c:pt>
                <c:pt idx="906">
                  <c:v>244722</c:v>
                </c:pt>
                <c:pt idx="907">
                  <c:v>603083</c:v>
                </c:pt>
                <c:pt idx="908">
                  <c:v>301638</c:v>
                </c:pt>
                <c:pt idx="909">
                  <c:v>363180</c:v>
                </c:pt>
                <c:pt idx="910">
                  <c:v>458790</c:v>
                </c:pt>
                <c:pt idx="911">
                  <c:v>306819</c:v>
                </c:pt>
                <c:pt idx="912">
                  <c:v>517570</c:v>
                </c:pt>
                <c:pt idx="913">
                  <c:v>305762</c:v>
                </c:pt>
                <c:pt idx="914">
                  <c:v>359027</c:v>
                </c:pt>
                <c:pt idx="915">
                  <c:v>382201</c:v>
                </c:pt>
                <c:pt idx="916">
                  <c:v>207028</c:v>
                </c:pt>
                <c:pt idx="917">
                  <c:v>222396</c:v>
                </c:pt>
                <c:pt idx="918">
                  <c:v>255978</c:v>
                </c:pt>
                <c:pt idx="919">
                  <c:v>489876</c:v>
                </c:pt>
                <c:pt idx="920">
                  <c:v>236234</c:v>
                </c:pt>
                <c:pt idx="921">
                  <c:v>313324</c:v>
                </c:pt>
                <c:pt idx="922">
                  <c:v>248170</c:v>
                </c:pt>
                <c:pt idx="923">
                  <c:v>336568</c:v>
                </c:pt>
                <c:pt idx="924">
                  <c:v>357255</c:v>
                </c:pt>
                <c:pt idx="925">
                  <c:v>179556</c:v>
                </c:pt>
                <c:pt idx="926">
                  <c:v>326466</c:v>
                </c:pt>
                <c:pt idx="927">
                  <c:v>248781</c:v>
                </c:pt>
                <c:pt idx="928">
                  <c:v>428678</c:v>
                </c:pt>
                <c:pt idx="929">
                  <c:v>299191</c:v>
                </c:pt>
                <c:pt idx="930">
                  <c:v>254046</c:v>
                </c:pt>
                <c:pt idx="931">
                  <c:v>306326</c:v>
                </c:pt>
                <c:pt idx="932">
                  <c:v>381996</c:v>
                </c:pt>
                <c:pt idx="933">
                  <c:v>348153</c:v>
                </c:pt>
                <c:pt idx="934">
                  <c:v>306939</c:v>
                </c:pt>
                <c:pt idx="935">
                  <c:v>244383</c:v>
                </c:pt>
                <c:pt idx="936">
                  <c:v>183927</c:v>
                </c:pt>
                <c:pt idx="937">
                  <c:v>272239</c:v>
                </c:pt>
                <c:pt idx="938">
                  <c:v>285929</c:v>
                </c:pt>
                <c:pt idx="939">
                  <c:v>318836</c:v>
                </c:pt>
                <c:pt idx="940">
                  <c:v>270271</c:v>
                </c:pt>
                <c:pt idx="941">
                  <c:v>224810</c:v>
                </c:pt>
                <c:pt idx="942">
                  <c:v>349643</c:v>
                </c:pt>
                <c:pt idx="943">
                  <c:v>312567</c:v>
                </c:pt>
                <c:pt idx="944">
                  <c:v>437552</c:v>
                </c:pt>
                <c:pt idx="945">
                  <c:v>353801</c:v>
                </c:pt>
                <c:pt idx="946">
                  <c:v>212424</c:v>
                </c:pt>
                <c:pt idx="947">
                  <c:v>248728</c:v>
                </c:pt>
                <c:pt idx="948">
                  <c:v>363175</c:v>
                </c:pt>
                <c:pt idx="949">
                  <c:v>462832</c:v>
                </c:pt>
                <c:pt idx="950">
                  <c:v>217709</c:v>
                </c:pt>
                <c:pt idx="951">
                  <c:v>374710</c:v>
                </c:pt>
                <c:pt idx="952">
                  <c:v>458350</c:v>
                </c:pt>
                <c:pt idx="953">
                  <c:v>341480</c:v>
                </c:pt>
                <c:pt idx="954">
                  <c:v>183985</c:v>
                </c:pt>
                <c:pt idx="955">
                  <c:v>410800</c:v>
                </c:pt>
                <c:pt idx="956">
                  <c:v>157419</c:v>
                </c:pt>
                <c:pt idx="957">
                  <c:v>213856</c:v>
                </c:pt>
                <c:pt idx="958">
                  <c:v>221646</c:v>
                </c:pt>
                <c:pt idx="959">
                  <c:v>214399</c:v>
                </c:pt>
                <c:pt idx="960">
                  <c:v>197123</c:v>
                </c:pt>
                <c:pt idx="961">
                  <c:v>151004</c:v>
                </c:pt>
                <c:pt idx="962">
                  <c:v>299180</c:v>
                </c:pt>
                <c:pt idx="963">
                  <c:v>280676</c:v>
                </c:pt>
                <c:pt idx="964">
                  <c:v>220143</c:v>
                </c:pt>
                <c:pt idx="965">
                  <c:v>249485</c:v>
                </c:pt>
                <c:pt idx="966">
                  <c:v>214944</c:v>
                </c:pt>
                <c:pt idx="967">
                  <c:v>299608</c:v>
                </c:pt>
                <c:pt idx="968">
                  <c:v>276307</c:v>
                </c:pt>
                <c:pt idx="969">
                  <c:v>315575</c:v>
                </c:pt>
                <c:pt idx="970">
                  <c:v>318798</c:v>
                </c:pt>
                <c:pt idx="971">
                  <c:v>337931</c:v>
                </c:pt>
                <c:pt idx="972">
                  <c:v>532711</c:v>
                </c:pt>
                <c:pt idx="973">
                  <c:v>337975</c:v>
                </c:pt>
                <c:pt idx="974">
                  <c:v>162028</c:v>
                </c:pt>
                <c:pt idx="975">
                  <c:v>196209</c:v>
                </c:pt>
                <c:pt idx="976">
                  <c:v>310986</c:v>
                </c:pt>
                <c:pt idx="977">
                  <c:v>240673</c:v>
                </c:pt>
                <c:pt idx="978">
                  <c:v>347853</c:v>
                </c:pt>
                <c:pt idx="979">
                  <c:v>249249</c:v>
                </c:pt>
                <c:pt idx="980">
                  <c:v>232814</c:v>
                </c:pt>
                <c:pt idx="981">
                  <c:v>452256</c:v>
                </c:pt>
                <c:pt idx="982">
                  <c:v>325702</c:v>
                </c:pt>
                <c:pt idx="983">
                  <c:v>279271</c:v>
                </c:pt>
                <c:pt idx="984">
                  <c:v>198245</c:v>
                </c:pt>
                <c:pt idx="985">
                  <c:v>318383</c:v>
                </c:pt>
                <c:pt idx="986">
                  <c:v>594502</c:v>
                </c:pt>
                <c:pt idx="987">
                  <c:v>502929</c:v>
                </c:pt>
                <c:pt idx="988">
                  <c:v>386120</c:v>
                </c:pt>
                <c:pt idx="989">
                  <c:v>277407</c:v>
                </c:pt>
                <c:pt idx="990">
                  <c:v>253892</c:v>
                </c:pt>
                <c:pt idx="991">
                  <c:v>290130</c:v>
                </c:pt>
                <c:pt idx="992">
                  <c:v>267852</c:v>
                </c:pt>
                <c:pt idx="993">
                  <c:v>206001</c:v>
                </c:pt>
                <c:pt idx="994">
                  <c:v>288270</c:v>
                </c:pt>
                <c:pt idx="995">
                  <c:v>439222</c:v>
                </c:pt>
                <c:pt idx="996">
                  <c:v>452927</c:v>
                </c:pt>
                <c:pt idx="997">
                  <c:v>340278</c:v>
                </c:pt>
                <c:pt idx="998">
                  <c:v>185477</c:v>
                </c:pt>
                <c:pt idx="999">
                  <c:v>263329</c:v>
                </c:pt>
                <c:pt idx="1000">
                  <c:v>186721</c:v>
                </c:pt>
                <c:pt idx="1001">
                  <c:v>216351</c:v>
                </c:pt>
                <c:pt idx="1002">
                  <c:v>260376</c:v>
                </c:pt>
                <c:pt idx="1003">
                  <c:v>213567</c:v>
                </c:pt>
                <c:pt idx="1004">
                  <c:v>452576</c:v>
                </c:pt>
                <c:pt idx="1005">
                  <c:v>276813</c:v>
                </c:pt>
                <c:pt idx="1006">
                  <c:v>261956</c:v>
                </c:pt>
                <c:pt idx="1007">
                  <c:v>189564</c:v>
                </c:pt>
                <c:pt idx="1008">
                  <c:v>292015</c:v>
                </c:pt>
                <c:pt idx="1009">
                  <c:v>157515</c:v>
                </c:pt>
                <c:pt idx="1010">
                  <c:v>282690</c:v>
                </c:pt>
                <c:pt idx="1011">
                  <c:v>275937</c:v>
                </c:pt>
                <c:pt idx="1012">
                  <c:v>279610</c:v>
                </c:pt>
                <c:pt idx="1013">
                  <c:v>265748</c:v>
                </c:pt>
                <c:pt idx="1014">
                  <c:v>341401</c:v>
                </c:pt>
                <c:pt idx="1015">
                  <c:v>369153</c:v>
                </c:pt>
                <c:pt idx="1016">
                  <c:v>288549</c:v>
                </c:pt>
                <c:pt idx="1017">
                  <c:v>160938</c:v>
                </c:pt>
                <c:pt idx="1018">
                  <c:v>216831</c:v>
                </c:pt>
                <c:pt idx="1019">
                  <c:v>258303</c:v>
                </c:pt>
                <c:pt idx="1020">
                  <c:v>299892</c:v>
                </c:pt>
                <c:pt idx="1021">
                  <c:v>258814</c:v>
                </c:pt>
                <c:pt idx="1022">
                  <c:v>188557</c:v>
                </c:pt>
                <c:pt idx="1023">
                  <c:v>191605</c:v>
                </c:pt>
                <c:pt idx="1024">
                  <c:v>276877</c:v>
                </c:pt>
                <c:pt idx="1025">
                  <c:v>507209</c:v>
                </c:pt>
                <c:pt idx="1026">
                  <c:v>500491</c:v>
                </c:pt>
                <c:pt idx="1027">
                  <c:v>250467</c:v>
                </c:pt>
                <c:pt idx="1028">
                  <c:v>255745</c:v>
                </c:pt>
                <c:pt idx="1029">
                  <c:v>246158</c:v>
                </c:pt>
                <c:pt idx="1030">
                  <c:v>386229</c:v>
                </c:pt>
                <c:pt idx="1031">
                  <c:v>334012</c:v>
                </c:pt>
                <c:pt idx="1032">
                  <c:v>238046</c:v>
                </c:pt>
                <c:pt idx="1033">
                  <c:v>335051</c:v>
                </c:pt>
                <c:pt idx="1034">
                  <c:v>301285</c:v>
                </c:pt>
                <c:pt idx="1035">
                  <c:v>322255</c:v>
                </c:pt>
                <c:pt idx="1036">
                  <c:v>334363</c:v>
                </c:pt>
                <c:pt idx="1037">
                  <c:v>314080</c:v>
                </c:pt>
                <c:pt idx="1038">
                  <c:v>308841</c:v>
                </c:pt>
                <c:pt idx="1039">
                  <c:v>422290</c:v>
                </c:pt>
                <c:pt idx="1040">
                  <c:v>336674</c:v>
                </c:pt>
                <c:pt idx="1041">
                  <c:v>280042</c:v>
                </c:pt>
                <c:pt idx="1042">
                  <c:v>259715</c:v>
                </c:pt>
                <c:pt idx="1043">
                  <c:v>266323</c:v>
                </c:pt>
                <c:pt idx="1044">
                  <c:v>196809</c:v>
                </c:pt>
                <c:pt idx="1045">
                  <c:v>247478</c:v>
                </c:pt>
                <c:pt idx="1046">
                  <c:v>227773</c:v>
                </c:pt>
                <c:pt idx="1047">
                  <c:v>208462</c:v>
                </c:pt>
                <c:pt idx="1048">
                  <c:v>254761</c:v>
                </c:pt>
                <c:pt idx="1049">
                  <c:v>375513</c:v>
                </c:pt>
                <c:pt idx="1050">
                  <c:v>310773</c:v>
                </c:pt>
                <c:pt idx="1051">
                  <c:v>239785</c:v>
                </c:pt>
                <c:pt idx="1052">
                  <c:v>197242</c:v>
                </c:pt>
                <c:pt idx="1053">
                  <c:v>179921</c:v>
                </c:pt>
                <c:pt idx="1054">
                  <c:v>248969</c:v>
                </c:pt>
                <c:pt idx="1055">
                  <c:v>352447</c:v>
                </c:pt>
                <c:pt idx="1056">
                  <c:v>233310</c:v>
                </c:pt>
                <c:pt idx="1057">
                  <c:v>345070</c:v>
                </c:pt>
                <c:pt idx="1058">
                  <c:v>371817</c:v>
                </c:pt>
                <c:pt idx="1059">
                  <c:v>355465</c:v>
                </c:pt>
                <c:pt idx="1060">
                  <c:v>343478</c:v>
                </c:pt>
                <c:pt idx="1061">
                  <c:v>321438</c:v>
                </c:pt>
                <c:pt idx="1062">
                  <c:v>217573</c:v>
                </c:pt>
                <c:pt idx="1063">
                  <c:v>318366</c:v>
                </c:pt>
                <c:pt idx="1064">
                  <c:v>402419</c:v>
                </c:pt>
                <c:pt idx="1065">
                  <c:v>296188</c:v>
                </c:pt>
                <c:pt idx="1066">
                  <c:v>192989</c:v>
                </c:pt>
                <c:pt idx="1067">
                  <c:v>262030</c:v>
                </c:pt>
                <c:pt idx="1068">
                  <c:v>482995</c:v>
                </c:pt>
                <c:pt idx="1069">
                  <c:v>506282</c:v>
                </c:pt>
                <c:pt idx="1070">
                  <c:v>349946</c:v>
                </c:pt>
                <c:pt idx="1071">
                  <c:v>230905</c:v>
                </c:pt>
                <c:pt idx="1072">
                  <c:v>289557</c:v>
                </c:pt>
                <c:pt idx="1073">
                  <c:v>475316</c:v>
                </c:pt>
                <c:pt idx="1074">
                  <c:v>380568</c:v>
                </c:pt>
                <c:pt idx="1075">
                  <c:v>457040</c:v>
                </c:pt>
                <c:pt idx="1076">
                  <c:v>533081</c:v>
                </c:pt>
                <c:pt idx="1077">
                  <c:v>494080</c:v>
                </c:pt>
                <c:pt idx="1078">
                  <c:v>774105</c:v>
                </c:pt>
                <c:pt idx="1079">
                  <c:v>614887</c:v>
                </c:pt>
                <c:pt idx="1080">
                  <c:v>348509</c:v>
                </c:pt>
                <c:pt idx="1081">
                  <c:v>277864</c:v>
                </c:pt>
                <c:pt idx="1082">
                  <c:v>552970</c:v>
                </c:pt>
                <c:pt idx="1083">
                  <c:v>390312</c:v>
                </c:pt>
                <c:pt idx="1084">
                  <c:v>444288</c:v>
                </c:pt>
                <c:pt idx="1085">
                  <c:v>288814</c:v>
                </c:pt>
                <c:pt idx="1086">
                  <c:v>257946</c:v>
                </c:pt>
                <c:pt idx="1087">
                  <c:v>437977</c:v>
                </c:pt>
                <c:pt idx="1088">
                  <c:v>510539</c:v>
                </c:pt>
                <c:pt idx="1089">
                  <c:v>320980</c:v>
                </c:pt>
                <c:pt idx="1090">
                  <c:v>865128</c:v>
                </c:pt>
                <c:pt idx="1091">
                  <c:v>366193</c:v>
                </c:pt>
                <c:pt idx="1092">
                  <c:v>277736</c:v>
                </c:pt>
                <c:pt idx="1093">
                  <c:v>317994</c:v>
                </c:pt>
                <c:pt idx="1094">
                  <c:v>430195</c:v>
                </c:pt>
                <c:pt idx="1095">
                  <c:v>352177</c:v>
                </c:pt>
                <c:pt idx="1096">
                  <c:v>309617</c:v>
                </c:pt>
                <c:pt idx="1097">
                  <c:v>239760</c:v>
                </c:pt>
                <c:pt idx="1098">
                  <c:v>324780</c:v>
                </c:pt>
                <c:pt idx="1099">
                  <c:v>418843</c:v>
                </c:pt>
                <c:pt idx="1100">
                  <c:v>316192</c:v>
                </c:pt>
                <c:pt idx="1101">
                  <c:v>235241</c:v>
                </c:pt>
                <c:pt idx="1102">
                  <c:v>391010</c:v>
                </c:pt>
                <c:pt idx="1103">
                  <c:v>314800</c:v>
                </c:pt>
                <c:pt idx="1104">
                  <c:v>290682</c:v>
                </c:pt>
                <c:pt idx="1105">
                  <c:v>454439</c:v>
                </c:pt>
                <c:pt idx="1106">
                  <c:v>231246</c:v>
                </c:pt>
                <c:pt idx="1107">
                  <c:v>197803</c:v>
                </c:pt>
                <c:pt idx="1108">
                  <c:v>258151</c:v>
                </c:pt>
                <c:pt idx="1109">
                  <c:v>227338</c:v>
                </c:pt>
                <c:pt idx="1110">
                  <c:v>208067</c:v>
                </c:pt>
                <c:pt idx="1111">
                  <c:v>197016</c:v>
                </c:pt>
                <c:pt idx="1112">
                  <c:v>306697</c:v>
                </c:pt>
                <c:pt idx="1113">
                  <c:v>279695</c:v>
                </c:pt>
                <c:pt idx="1114">
                  <c:v>391796</c:v>
                </c:pt>
                <c:pt idx="1115">
                  <c:v>291707</c:v>
                </c:pt>
                <c:pt idx="1116">
                  <c:v>289599</c:v>
                </c:pt>
                <c:pt idx="1117">
                  <c:v>319609</c:v>
                </c:pt>
                <c:pt idx="1118">
                  <c:v>321709</c:v>
                </c:pt>
                <c:pt idx="1119">
                  <c:v>430079</c:v>
                </c:pt>
                <c:pt idx="1120">
                  <c:v>371125</c:v>
                </c:pt>
                <c:pt idx="1121">
                  <c:v>408655</c:v>
                </c:pt>
                <c:pt idx="1122">
                  <c:v>411255</c:v>
                </c:pt>
                <c:pt idx="1123">
                  <c:v>725399</c:v>
                </c:pt>
                <c:pt idx="1124">
                  <c:v>557587</c:v>
                </c:pt>
                <c:pt idx="1125">
                  <c:v>308987</c:v>
                </c:pt>
                <c:pt idx="1126">
                  <c:v>276001</c:v>
                </c:pt>
                <c:pt idx="1127">
                  <c:v>169843</c:v>
                </c:pt>
                <c:pt idx="1128">
                  <c:v>386234</c:v>
                </c:pt>
                <c:pt idx="1129">
                  <c:v>265433</c:v>
                </c:pt>
                <c:pt idx="1130">
                  <c:v>321781</c:v>
                </c:pt>
                <c:pt idx="1131">
                  <c:v>391298</c:v>
                </c:pt>
                <c:pt idx="1132">
                  <c:v>303486</c:v>
                </c:pt>
                <c:pt idx="1133">
                  <c:v>377029</c:v>
                </c:pt>
                <c:pt idx="1134">
                  <c:v>393452</c:v>
                </c:pt>
                <c:pt idx="1135">
                  <c:v>373175</c:v>
                </c:pt>
                <c:pt idx="1136">
                  <c:v>393823</c:v>
                </c:pt>
                <c:pt idx="1137">
                  <c:v>335827</c:v>
                </c:pt>
                <c:pt idx="1138">
                  <c:v>176786</c:v>
                </c:pt>
                <c:pt idx="1139">
                  <c:v>352775</c:v>
                </c:pt>
                <c:pt idx="1140">
                  <c:v>365148</c:v>
                </c:pt>
                <c:pt idx="1141">
                  <c:v>412082</c:v>
                </c:pt>
                <c:pt idx="1142">
                  <c:v>366832</c:v>
                </c:pt>
                <c:pt idx="1143">
                  <c:v>213535</c:v>
                </c:pt>
                <c:pt idx="1144">
                  <c:v>298892</c:v>
                </c:pt>
                <c:pt idx="1145">
                  <c:v>322789</c:v>
                </c:pt>
                <c:pt idx="1146">
                  <c:v>397370</c:v>
                </c:pt>
                <c:pt idx="1147">
                  <c:v>224307</c:v>
                </c:pt>
                <c:pt idx="1148">
                  <c:v>248562</c:v>
                </c:pt>
                <c:pt idx="1149">
                  <c:v>290123</c:v>
                </c:pt>
                <c:pt idx="1150">
                  <c:v>390091</c:v>
                </c:pt>
                <c:pt idx="1151">
                  <c:v>335027</c:v>
                </c:pt>
                <c:pt idx="1152">
                  <c:v>317856</c:v>
                </c:pt>
                <c:pt idx="1153">
                  <c:v>324970</c:v>
                </c:pt>
                <c:pt idx="1154">
                  <c:v>197209</c:v>
                </c:pt>
                <c:pt idx="1155">
                  <c:v>295066</c:v>
                </c:pt>
                <c:pt idx="1156">
                  <c:v>540680</c:v>
                </c:pt>
                <c:pt idx="1157">
                  <c:v>263765</c:v>
                </c:pt>
                <c:pt idx="1158">
                  <c:v>268715</c:v>
                </c:pt>
                <c:pt idx="1159">
                  <c:v>233132</c:v>
                </c:pt>
                <c:pt idx="1160">
                  <c:v>356497</c:v>
                </c:pt>
                <c:pt idx="1161">
                  <c:v>365246</c:v>
                </c:pt>
                <c:pt idx="1162">
                  <c:v>277384</c:v>
                </c:pt>
                <c:pt idx="1163">
                  <c:v>352627</c:v>
                </c:pt>
                <c:pt idx="1164">
                  <c:v>408788</c:v>
                </c:pt>
                <c:pt idx="1165">
                  <c:v>330429</c:v>
                </c:pt>
                <c:pt idx="1166">
                  <c:v>242287</c:v>
                </c:pt>
                <c:pt idx="1167">
                  <c:v>296780</c:v>
                </c:pt>
                <c:pt idx="1168">
                  <c:v>293878</c:v>
                </c:pt>
                <c:pt idx="1169">
                  <c:v>190112</c:v>
                </c:pt>
                <c:pt idx="1170">
                  <c:v>320577</c:v>
                </c:pt>
                <c:pt idx="1171">
                  <c:v>201838</c:v>
                </c:pt>
                <c:pt idx="1172">
                  <c:v>181981</c:v>
                </c:pt>
                <c:pt idx="1173">
                  <c:v>235383</c:v>
                </c:pt>
                <c:pt idx="1174">
                  <c:v>166609</c:v>
                </c:pt>
                <c:pt idx="1175">
                  <c:v>397491</c:v>
                </c:pt>
                <c:pt idx="1176">
                  <c:v>186280</c:v>
                </c:pt>
                <c:pt idx="1177">
                  <c:v>433070</c:v>
                </c:pt>
                <c:pt idx="1178">
                  <c:v>242495</c:v>
                </c:pt>
                <c:pt idx="1179">
                  <c:v>245455</c:v>
                </c:pt>
                <c:pt idx="1180">
                  <c:v>331765</c:v>
                </c:pt>
                <c:pt idx="1181">
                  <c:v>267664</c:v>
                </c:pt>
                <c:pt idx="1182">
                  <c:v>218964</c:v>
                </c:pt>
                <c:pt idx="1183">
                  <c:v>366202</c:v>
                </c:pt>
                <c:pt idx="1184">
                  <c:v>474776</c:v>
                </c:pt>
                <c:pt idx="1185">
                  <c:v>383346</c:v>
                </c:pt>
                <c:pt idx="1186">
                  <c:v>215216</c:v>
                </c:pt>
                <c:pt idx="1187">
                  <c:v>239087</c:v>
                </c:pt>
                <c:pt idx="1188">
                  <c:v>265986</c:v>
                </c:pt>
                <c:pt idx="1189">
                  <c:v>375404</c:v>
                </c:pt>
                <c:pt idx="1190">
                  <c:v>309385</c:v>
                </c:pt>
                <c:pt idx="1191">
                  <c:v>253252</c:v>
                </c:pt>
                <c:pt idx="1192">
                  <c:v>251322</c:v>
                </c:pt>
                <c:pt idx="1193">
                  <c:v>263953</c:v>
                </c:pt>
                <c:pt idx="1194">
                  <c:v>246850</c:v>
                </c:pt>
                <c:pt idx="1195">
                  <c:v>191699</c:v>
                </c:pt>
                <c:pt idx="1196">
                  <c:v>261044</c:v>
                </c:pt>
                <c:pt idx="1197">
                  <c:v>178080</c:v>
                </c:pt>
                <c:pt idx="1198">
                  <c:v>251393</c:v>
                </c:pt>
                <c:pt idx="1199">
                  <c:v>326646</c:v>
                </c:pt>
                <c:pt idx="1200">
                  <c:v>274456</c:v>
                </c:pt>
                <c:pt idx="1201">
                  <c:v>233525</c:v>
                </c:pt>
                <c:pt idx="1202">
                  <c:v>388759</c:v>
                </c:pt>
                <c:pt idx="1203">
                  <c:v>286843</c:v>
                </c:pt>
                <c:pt idx="1204">
                  <c:v>333427</c:v>
                </c:pt>
                <c:pt idx="1205">
                  <c:v>165098</c:v>
                </c:pt>
                <c:pt idx="1206">
                  <c:v>222436</c:v>
                </c:pt>
                <c:pt idx="1207">
                  <c:v>199217</c:v>
                </c:pt>
                <c:pt idx="1208">
                  <c:v>248554</c:v>
                </c:pt>
                <c:pt idx="1209">
                  <c:v>386993</c:v>
                </c:pt>
                <c:pt idx="1210">
                  <c:v>248863</c:v>
                </c:pt>
                <c:pt idx="1211">
                  <c:v>207558</c:v>
                </c:pt>
                <c:pt idx="1212">
                  <c:v>259474</c:v>
                </c:pt>
                <c:pt idx="1213">
                  <c:v>310820</c:v>
                </c:pt>
                <c:pt idx="1214">
                  <c:v>372035</c:v>
                </c:pt>
                <c:pt idx="1215">
                  <c:v>188339</c:v>
                </c:pt>
                <c:pt idx="1216">
                  <c:v>228035</c:v>
                </c:pt>
                <c:pt idx="1217">
                  <c:v>330094</c:v>
                </c:pt>
                <c:pt idx="1218">
                  <c:v>309952</c:v>
                </c:pt>
                <c:pt idx="1219">
                  <c:v>398738</c:v>
                </c:pt>
                <c:pt idx="1220">
                  <c:v>227239</c:v>
                </c:pt>
                <c:pt idx="1221">
                  <c:v>218570</c:v>
                </c:pt>
                <c:pt idx="1222">
                  <c:v>192969</c:v>
                </c:pt>
                <c:pt idx="1223">
                  <c:v>424206</c:v>
                </c:pt>
                <c:pt idx="1224">
                  <c:v>241470</c:v>
                </c:pt>
                <c:pt idx="1225">
                  <c:v>281179</c:v>
                </c:pt>
                <c:pt idx="1226">
                  <c:v>228105</c:v>
                </c:pt>
                <c:pt idx="1227">
                  <c:v>210718</c:v>
                </c:pt>
                <c:pt idx="1228">
                  <c:v>263005</c:v>
                </c:pt>
                <c:pt idx="1229">
                  <c:v>272984</c:v>
                </c:pt>
                <c:pt idx="1230">
                  <c:v>305688</c:v>
                </c:pt>
                <c:pt idx="1231">
                  <c:v>293684</c:v>
                </c:pt>
                <c:pt idx="1232">
                  <c:v>209548</c:v>
                </c:pt>
                <c:pt idx="1233">
                  <c:v>262324</c:v>
                </c:pt>
                <c:pt idx="1234">
                  <c:v>251751</c:v>
                </c:pt>
                <c:pt idx="1235">
                  <c:v>199211</c:v>
                </c:pt>
                <c:pt idx="1236">
                  <c:v>205937</c:v>
                </c:pt>
                <c:pt idx="1237">
                  <c:v>301140</c:v>
                </c:pt>
                <c:pt idx="1238">
                  <c:v>358713</c:v>
                </c:pt>
                <c:pt idx="1239">
                  <c:v>294443</c:v>
                </c:pt>
                <c:pt idx="1240">
                  <c:v>255580</c:v>
                </c:pt>
                <c:pt idx="1241">
                  <c:v>289198</c:v>
                </c:pt>
                <c:pt idx="1242">
                  <c:v>243259</c:v>
                </c:pt>
                <c:pt idx="1243">
                  <c:v>365477</c:v>
                </c:pt>
                <c:pt idx="1244">
                  <c:v>294662</c:v>
                </c:pt>
                <c:pt idx="1245">
                  <c:v>288588</c:v>
                </c:pt>
                <c:pt idx="1246">
                  <c:v>274872</c:v>
                </c:pt>
                <c:pt idx="1247">
                  <c:v>569298</c:v>
                </c:pt>
                <c:pt idx="1248">
                  <c:v>266708</c:v>
                </c:pt>
                <c:pt idx="1249">
                  <c:v>271867</c:v>
                </c:pt>
                <c:pt idx="1250">
                  <c:v>174027</c:v>
                </c:pt>
                <c:pt idx="1251">
                  <c:v>265931</c:v>
                </c:pt>
                <c:pt idx="1252">
                  <c:v>273236</c:v>
                </c:pt>
                <c:pt idx="1253">
                  <c:v>366378</c:v>
                </c:pt>
                <c:pt idx="1254">
                  <c:v>442152</c:v>
                </c:pt>
                <c:pt idx="1255">
                  <c:v>413760</c:v>
                </c:pt>
                <c:pt idx="1256">
                  <c:v>305498</c:v>
                </c:pt>
                <c:pt idx="1257">
                  <c:v>291305</c:v>
                </c:pt>
                <c:pt idx="1258">
                  <c:v>297892</c:v>
                </c:pt>
                <c:pt idx="1259">
                  <c:v>439936</c:v>
                </c:pt>
                <c:pt idx="1260">
                  <c:v>253229</c:v>
                </c:pt>
                <c:pt idx="1261">
                  <c:v>324976</c:v>
                </c:pt>
                <c:pt idx="1262">
                  <c:v>424485</c:v>
                </c:pt>
                <c:pt idx="1263">
                  <c:v>370682</c:v>
                </c:pt>
                <c:pt idx="1264">
                  <c:v>338021</c:v>
                </c:pt>
                <c:pt idx="1265">
                  <c:v>344618</c:v>
                </c:pt>
                <c:pt idx="1266">
                  <c:v>612200</c:v>
                </c:pt>
                <c:pt idx="1267">
                  <c:v>316988</c:v>
                </c:pt>
                <c:pt idx="1268">
                  <c:v>310797</c:v>
                </c:pt>
                <c:pt idx="1269">
                  <c:v>264525</c:v>
                </c:pt>
                <c:pt idx="1270">
                  <c:v>284726</c:v>
                </c:pt>
                <c:pt idx="1271">
                  <c:v>337052</c:v>
                </c:pt>
                <c:pt idx="1272">
                  <c:v>394892</c:v>
                </c:pt>
                <c:pt idx="1273">
                  <c:v>317165</c:v>
                </c:pt>
                <c:pt idx="1274">
                  <c:v>304107</c:v>
                </c:pt>
                <c:pt idx="1275">
                  <c:v>263240</c:v>
                </c:pt>
                <c:pt idx="1276">
                  <c:v>305144</c:v>
                </c:pt>
                <c:pt idx="1277">
                  <c:v>294281</c:v>
                </c:pt>
                <c:pt idx="1278">
                  <c:v>288574</c:v>
                </c:pt>
                <c:pt idx="1279">
                  <c:v>178053</c:v>
                </c:pt>
                <c:pt idx="1280">
                  <c:v>214053</c:v>
                </c:pt>
                <c:pt idx="1281">
                  <c:v>397880</c:v>
                </c:pt>
                <c:pt idx="1282">
                  <c:v>419724</c:v>
                </c:pt>
                <c:pt idx="1283">
                  <c:v>268869</c:v>
                </c:pt>
                <c:pt idx="1284">
                  <c:v>328536</c:v>
                </c:pt>
                <c:pt idx="1285">
                  <c:v>451786</c:v>
                </c:pt>
                <c:pt idx="1286">
                  <c:v>260085</c:v>
                </c:pt>
                <c:pt idx="1287">
                  <c:v>252936</c:v>
                </c:pt>
                <c:pt idx="1288">
                  <c:v>318562</c:v>
                </c:pt>
                <c:pt idx="1289">
                  <c:v>319422</c:v>
                </c:pt>
                <c:pt idx="1290">
                  <c:v>514928</c:v>
                </c:pt>
                <c:pt idx="1291">
                  <c:v>581975</c:v>
                </c:pt>
                <c:pt idx="1292">
                  <c:v>676857</c:v>
                </c:pt>
                <c:pt idx="1293">
                  <c:v>524873</c:v>
                </c:pt>
                <c:pt idx="1294">
                  <c:v>602432</c:v>
                </c:pt>
                <c:pt idx="1295">
                  <c:v>574290</c:v>
                </c:pt>
                <c:pt idx="1296">
                  <c:v>557050</c:v>
                </c:pt>
                <c:pt idx="1297">
                  <c:v>408681</c:v>
                </c:pt>
                <c:pt idx="1298">
                  <c:v>343518</c:v>
                </c:pt>
                <c:pt idx="1299">
                  <c:v>409810</c:v>
                </c:pt>
                <c:pt idx="1300">
                  <c:v>292644</c:v>
                </c:pt>
                <c:pt idx="1301">
                  <c:v>398871</c:v>
                </c:pt>
                <c:pt idx="1302">
                  <c:v>345173</c:v>
                </c:pt>
                <c:pt idx="1303">
                  <c:v>359283</c:v>
                </c:pt>
                <c:pt idx="1304">
                  <c:v>315279</c:v>
                </c:pt>
                <c:pt idx="1305">
                  <c:v>401398</c:v>
                </c:pt>
                <c:pt idx="1306">
                  <c:v>428075</c:v>
                </c:pt>
                <c:pt idx="1307">
                  <c:v>285581</c:v>
                </c:pt>
                <c:pt idx="1308">
                  <c:v>443678</c:v>
                </c:pt>
                <c:pt idx="1309">
                  <c:v>469562</c:v>
                </c:pt>
                <c:pt idx="1310">
                  <c:v>502115</c:v>
                </c:pt>
                <c:pt idx="1311">
                  <c:v>456010</c:v>
                </c:pt>
                <c:pt idx="1312">
                  <c:v>320579</c:v>
                </c:pt>
                <c:pt idx="1313">
                  <c:v>416893</c:v>
                </c:pt>
                <c:pt idx="1314">
                  <c:v>396198</c:v>
                </c:pt>
                <c:pt idx="1315">
                  <c:v>402826</c:v>
                </c:pt>
                <c:pt idx="1316">
                  <c:v>377298</c:v>
                </c:pt>
                <c:pt idx="1317">
                  <c:v>439711</c:v>
                </c:pt>
                <c:pt idx="1318">
                  <c:v>362800</c:v>
                </c:pt>
                <c:pt idx="1319">
                  <c:v>393959</c:v>
                </c:pt>
                <c:pt idx="1320">
                  <c:v>356365</c:v>
                </c:pt>
                <c:pt idx="1321">
                  <c:v>403973</c:v>
                </c:pt>
                <c:pt idx="1322">
                  <c:v>484312</c:v>
                </c:pt>
                <c:pt idx="1323">
                  <c:v>353493</c:v>
                </c:pt>
                <c:pt idx="1324">
                  <c:v>431899</c:v>
                </c:pt>
                <c:pt idx="1325">
                  <c:v>492709</c:v>
                </c:pt>
                <c:pt idx="1326">
                  <c:v>599142</c:v>
                </c:pt>
                <c:pt idx="1327">
                  <c:v>214090</c:v>
                </c:pt>
                <c:pt idx="1328">
                  <c:v>380149</c:v>
                </c:pt>
                <c:pt idx="1329">
                  <c:v>404598</c:v>
                </c:pt>
                <c:pt idx="1330">
                  <c:v>419233</c:v>
                </c:pt>
                <c:pt idx="1331">
                  <c:v>284694</c:v>
                </c:pt>
                <c:pt idx="1332">
                  <c:v>333994</c:v>
                </c:pt>
                <c:pt idx="1333">
                  <c:v>309093</c:v>
                </c:pt>
                <c:pt idx="1334">
                  <c:v>331005</c:v>
                </c:pt>
                <c:pt idx="1335">
                  <c:v>563859</c:v>
                </c:pt>
                <c:pt idx="1336">
                  <c:v>858823</c:v>
                </c:pt>
                <c:pt idx="1337">
                  <c:v>252878</c:v>
                </c:pt>
                <c:pt idx="1338">
                  <c:v>274749</c:v>
                </c:pt>
                <c:pt idx="1339">
                  <c:v>475526</c:v>
                </c:pt>
                <c:pt idx="1340">
                  <c:v>672738</c:v>
                </c:pt>
                <c:pt idx="1341">
                  <c:v>404369</c:v>
                </c:pt>
                <c:pt idx="1342">
                  <c:v>315874</c:v>
                </c:pt>
                <c:pt idx="1343">
                  <c:v>577052</c:v>
                </c:pt>
                <c:pt idx="1344">
                  <c:v>337604</c:v>
                </c:pt>
                <c:pt idx="1345">
                  <c:v>287551</c:v>
                </c:pt>
                <c:pt idx="1346">
                  <c:v>476336</c:v>
                </c:pt>
                <c:pt idx="1347">
                  <c:v>328662</c:v>
                </c:pt>
                <c:pt idx="1348">
                  <c:v>248633</c:v>
                </c:pt>
                <c:pt idx="1349">
                  <c:v>178899</c:v>
                </c:pt>
                <c:pt idx="1350">
                  <c:v>373976</c:v>
                </c:pt>
                <c:pt idx="1351">
                  <c:v>567649</c:v>
                </c:pt>
                <c:pt idx="1352">
                  <c:v>415416</c:v>
                </c:pt>
                <c:pt idx="1353">
                  <c:v>317771</c:v>
                </c:pt>
                <c:pt idx="1354">
                  <c:v>418173</c:v>
                </c:pt>
                <c:pt idx="1355">
                  <c:v>389774</c:v>
                </c:pt>
                <c:pt idx="1356">
                  <c:v>323574</c:v>
                </c:pt>
                <c:pt idx="1357">
                  <c:v>205706</c:v>
                </c:pt>
                <c:pt idx="1358">
                  <c:v>243825</c:v>
                </c:pt>
                <c:pt idx="1359">
                  <c:v>230078</c:v>
                </c:pt>
                <c:pt idx="1360">
                  <c:v>205494</c:v>
                </c:pt>
                <c:pt idx="1361">
                  <c:v>262634</c:v>
                </c:pt>
                <c:pt idx="1362">
                  <c:v>257973</c:v>
                </c:pt>
                <c:pt idx="1363">
                  <c:v>391935</c:v>
                </c:pt>
                <c:pt idx="1364">
                  <c:v>450050</c:v>
                </c:pt>
                <c:pt idx="1365">
                  <c:v>492348</c:v>
                </c:pt>
                <c:pt idx="1366">
                  <c:v>234893</c:v>
                </c:pt>
                <c:pt idx="1367">
                  <c:v>282197</c:v>
                </c:pt>
                <c:pt idx="1368">
                  <c:v>396764</c:v>
                </c:pt>
                <c:pt idx="1369">
                  <c:v>337794</c:v>
                </c:pt>
                <c:pt idx="1370">
                  <c:v>547025</c:v>
                </c:pt>
                <c:pt idx="1371">
                  <c:v>375229</c:v>
                </c:pt>
                <c:pt idx="1372">
                  <c:v>393204</c:v>
                </c:pt>
                <c:pt idx="1373">
                  <c:v>492214</c:v>
                </c:pt>
                <c:pt idx="1374">
                  <c:v>480548</c:v>
                </c:pt>
                <c:pt idx="1375">
                  <c:v>368403</c:v>
                </c:pt>
                <c:pt idx="1376">
                  <c:v>278346</c:v>
                </c:pt>
                <c:pt idx="1377">
                  <c:v>287400</c:v>
                </c:pt>
                <c:pt idx="1378">
                  <c:v>382719</c:v>
                </c:pt>
                <c:pt idx="1379">
                  <c:v>158106</c:v>
                </c:pt>
                <c:pt idx="1380">
                  <c:v>165773</c:v>
                </c:pt>
                <c:pt idx="1381">
                  <c:v>268121</c:v>
                </c:pt>
                <c:pt idx="1382">
                  <c:v>190177</c:v>
                </c:pt>
                <c:pt idx="1383">
                  <c:v>318189</c:v>
                </c:pt>
                <c:pt idx="1384">
                  <c:v>469456</c:v>
                </c:pt>
                <c:pt idx="1385">
                  <c:v>286672</c:v>
                </c:pt>
                <c:pt idx="1386">
                  <c:v>387728</c:v>
                </c:pt>
                <c:pt idx="1387">
                  <c:v>527000</c:v>
                </c:pt>
                <c:pt idx="1388">
                  <c:v>485110</c:v>
                </c:pt>
                <c:pt idx="1389">
                  <c:v>417192</c:v>
                </c:pt>
                <c:pt idx="1390">
                  <c:v>407329</c:v>
                </c:pt>
                <c:pt idx="1391">
                  <c:v>420682</c:v>
                </c:pt>
                <c:pt idx="1392">
                  <c:v>622818</c:v>
                </c:pt>
                <c:pt idx="1393">
                  <c:v>484893</c:v>
                </c:pt>
                <c:pt idx="1394">
                  <c:v>341177</c:v>
                </c:pt>
                <c:pt idx="1395">
                  <c:v>696907</c:v>
                </c:pt>
                <c:pt idx="1396">
                  <c:v>571093</c:v>
                </c:pt>
                <c:pt idx="1397">
                  <c:v>466231</c:v>
                </c:pt>
                <c:pt idx="1398">
                  <c:v>312800</c:v>
                </c:pt>
                <c:pt idx="1399">
                  <c:v>367919</c:v>
                </c:pt>
                <c:pt idx="1400">
                  <c:v>345991</c:v>
                </c:pt>
                <c:pt idx="1401">
                  <c:v>280918</c:v>
                </c:pt>
                <c:pt idx="1402">
                  <c:v>599208</c:v>
                </c:pt>
                <c:pt idx="1403">
                  <c:v>331810</c:v>
                </c:pt>
                <c:pt idx="1404">
                  <c:v>325791</c:v>
                </c:pt>
                <c:pt idx="1405">
                  <c:v>414043</c:v>
                </c:pt>
                <c:pt idx="1406">
                  <c:v>268927</c:v>
                </c:pt>
                <c:pt idx="1407">
                  <c:v>444857</c:v>
                </c:pt>
                <c:pt idx="1408">
                  <c:v>474557</c:v>
                </c:pt>
                <c:pt idx="1409">
                  <c:v>341790</c:v>
                </c:pt>
                <c:pt idx="1410">
                  <c:v>334503</c:v>
                </c:pt>
                <c:pt idx="1411">
                  <c:v>467733</c:v>
                </c:pt>
                <c:pt idx="1412">
                  <c:v>470100</c:v>
                </c:pt>
                <c:pt idx="1413">
                  <c:v>382572</c:v>
                </c:pt>
                <c:pt idx="1414">
                  <c:v>566865</c:v>
                </c:pt>
                <c:pt idx="1415">
                  <c:v>456657</c:v>
                </c:pt>
                <c:pt idx="1416">
                  <c:v>357427</c:v>
                </c:pt>
                <c:pt idx="1417">
                  <c:v>416528</c:v>
                </c:pt>
                <c:pt idx="1418">
                  <c:v>255670</c:v>
                </c:pt>
                <c:pt idx="1419">
                  <c:v>350802</c:v>
                </c:pt>
                <c:pt idx="1420">
                  <c:v>327326</c:v>
                </c:pt>
                <c:pt idx="1421">
                  <c:v>474193</c:v>
                </c:pt>
                <c:pt idx="1422">
                  <c:v>354876</c:v>
                </c:pt>
                <c:pt idx="1423">
                  <c:v>567921</c:v>
                </c:pt>
                <c:pt idx="1424">
                  <c:v>390087</c:v>
                </c:pt>
                <c:pt idx="1425">
                  <c:v>549088</c:v>
                </c:pt>
                <c:pt idx="1426">
                  <c:v>678829</c:v>
                </c:pt>
                <c:pt idx="1427">
                  <c:v>269380</c:v>
                </c:pt>
                <c:pt idx="1428">
                  <c:v>317573</c:v>
                </c:pt>
                <c:pt idx="1429">
                  <c:v>378964</c:v>
                </c:pt>
                <c:pt idx="1430">
                  <c:v>393681</c:v>
                </c:pt>
                <c:pt idx="1431">
                  <c:v>653788</c:v>
                </c:pt>
                <c:pt idx="1432">
                  <c:v>314004</c:v>
                </c:pt>
                <c:pt idx="1433">
                  <c:v>385706</c:v>
                </c:pt>
                <c:pt idx="1434">
                  <c:v>520404</c:v>
                </c:pt>
                <c:pt idx="1435">
                  <c:v>789924</c:v>
                </c:pt>
                <c:pt idx="1436">
                  <c:v>533931</c:v>
                </c:pt>
                <c:pt idx="1437">
                  <c:v>323121</c:v>
                </c:pt>
                <c:pt idx="1438">
                  <c:v>326317</c:v>
                </c:pt>
                <c:pt idx="1439">
                  <c:v>398280</c:v>
                </c:pt>
                <c:pt idx="1440">
                  <c:v>384487</c:v>
                </c:pt>
                <c:pt idx="1441">
                  <c:v>232832</c:v>
                </c:pt>
                <c:pt idx="1442">
                  <c:v>332503</c:v>
                </c:pt>
                <c:pt idx="1443">
                  <c:v>729378</c:v>
                </c:pt>
                <c:pt idx="1444">
                  <c:v>338146</c:v>
                </c:pt>
                <c:pt idx="1445">
                  <c:v>438850</c:v>
                </c:pt>
                <c:pt idx="1446">
                  <c:v>318252</c:v>
                </c:pt>
                <c:pt idx="1447">
                  <c:v>270930</c:v>
                </c:pt>
                <c:pt idx="1448">
                  <c:v>273590</c:v>
                </c:pt>
                <c:pt idx="1449">
                  <c:v>365374</c:v>
                </c:pt>
                <c:pt idx="1450">
                  <c:v>306277</c:v>
                </c:pt>
                <c:pt idx="1451">
                  <c:v>268837</c:v>
                </c:pt>
                <c:pt idx="1452">
                  <c:v>306927</c:v>
                </c:pt>
                <c:pt idx="1453">
                  <c:v>563531</c:v>
                </c:pt>
                <c:pt idx="1454">
                  <c:v>566377</c:v>
                </c:pt>
                <c:pt idx="1455">
                  <c:v>345668</c:v>
                </c:pt>
                <c:pt idx="1456">
                  <c:v>240951</c:v>
                </c:pt>
                <c:pt idx="1457">
                  <c:v>502711</c:v>
                </c:pt>
                <c:pt idx="1458">
                  <c:v>590368</c:v>
                </c:pt>
                <c:pt idx="1459">
                  <c:v>381638</c:v>
                </c:pt>
                <c:pt idx="1460">
                  <c:v>326076</c:v>
                </c:pt>
                <c:pt idx="1461">
                  <c:v>250564</c:v>
                </c:pt>
                <c:pt idx="1462">
                  <c:v>255393</c:v>
                </c:pt>
                <c:pt idx="1463">
                  <c:v>318662</c:v>
                </c:pt>
                <c:pt idx="1464">
                  <c:v>363649</c:v>
                </c:pt>
                <c:pt idx="1465">
                  <c:v>537897</c:v>
                </c:pt>
                <c:pt idx="1466">
                  <c:v>227673</c:v>
                </c:pt>
                <c:pt idx="1467">
                  <c:v>286825</c:v>
                </c:pt>
                <c:pt idx="1468">
                  <c:v>467447</c:v>
                </c:pt>
                <c:pt idx="1469">
                  <c:v>280431</c:v>
                </c:pt>
                <c:pt idx="1470">
                  <c:v>475669</c:v>
                </c:pt>
                <c:pt idx="1471">
                  <c:v>183664</c:v>
                </c:pt>
                <c:pt idx="1472">
                  <c:v>383914</c:v>
                </c:pt>
                <c:pt idx="1473">
                  <c:v>356890</c:v>
                </c:pt>
                <c:pt idx="1474">
                  <c:v>282524</c:v>
                </c:pt>
                <c:pt idx="1475">
                  <c:v>346463</c:v>
                </c:pt>
                <c:pt idx="1476">
                  <c:v>319626</c:v>
                </c:pt>
                <c:pt idx="1477">
                  <c:v>412091</c:v>
                </c:pt>
                <c:pt idx="1478">
                  <c:v>478260</c:v>
                </c:pt>
                <c:pt idx="1479">
                  <c:v>493876</c:v>
                </c:pt>
                <c:pt idx="1480">
                  <c:v>440569</c:v>
                </c:pt>
                <c:pt idx="1481">
                  <c:v>293163</c:v>
                </c:pt>
                <c:pt idx="1482">
                  <c:v>490285</c:v>
                </c:pt>
                <c:pt idx="1483">
                  <c:v>578386</c:v>
                </c:pt>
                <c:pt idx="1484">
                  <c:v>393811</c:v>
                </c:pt>
                <c:pt idx="1485">
                  <c:v>446828</c:v>
                </c:pt>
                <c:pt idx="1486">
                  <c:v>453232</c:v>
                </c:pt>
                <c:pt idx="1487">
                  <c:v>413351</c:v>
                </c:pt>
                <c:pt idx="1488">
                  <c:v>360359</c:v>
                </c:pt>
                <c:pt idx="1489">
                  <c:v>584524</c:v>
                </c:pt>
                <c:pt idx="1490">
                  <c:v>489723</c:v>
                </c:pt>
                <c:pt idx="1491">
                  <c:v>598463</c:v>
                </c:pt>
                <c:pt idx="1492">
                  <c:v>402244</c:v>
                </c:pt>
                <c:pt idx="1493">
                  <c:v>348061</c:v>
                </c:pt>
                <c:pt idx="1494">
                  <c:v>455308</c:v>
                </c:pt>
                <c:pt idx="1495">
                  <c:v>389241</c:v>
                </c:pt>
                <c:pt idx="1496">
                  <c:v>462942</c:v>
                </c:pt>
                <c:pt idx="1497">
                  <c:v>414174</c:v>
                </c:pt>
                <c:pt idx="1498">
                  <c:v>529840</c:v>
                </c:pt>
                <c:pt idx="1499">
                  <c:v>463144</c:v>
                </c:pt>
                <c:pt idx="1500">
                  <c:v>373035</c:v>
                </c:pt>
                <c:pt idx="1501">
                  <c:v>373217</c:v>
                </c:pt>
                <c:pt idx="1502">
                  <c:v>546273</c:v>
                </c:pt>
                <c:pt idx="1503">
                  <c:v>450992</c:v>
                </c:pt>
                <c:pt idx="1504">
                  <c:v>720750</c:v>
                </c:pt>
                <c:pt idx="1505">
                  <c:v>843796</c:v>
                </c:pt>
                <c:pt idx="1506">
                  <c:v>668173</c:v>
                </c:pt>
                <c:pt idx="1507">
                  <c:v>747298</c:v>
                </c:pt>
                <c:pt idx="1508">
                  <c:v>811693</c:v>
                </c:pt>
                <c:pt idx="1509">
                  <c:v>541260</c:v>
                </c:pt>
                <c:pt idx="1510">
                  <c:v>338910</c:v>
                </c:pt>
                <c:pt idx="1511">
                  <c:v>442861</c:v>
                </c:pt>
                <c:pt idx="1512">
                  <c:v>482490</c:v>
                </c:pt>
                <c:pt idx="1513">
                  <c:v>943202</c:v>
                </c:pt>
                <c:pt idx="1514">
                  <c:v>835478</c:v>
                </c:pt>
                <c:pt idx="1515">
                  <c:v>808355</c:v>
                </c:pt>
                <c:pt idx="1516">
                  <c:v>527134</c:v>
                </c:pt>
                <c:pt idx="1517">
                  <c:v>846927</c:v>
                </c:pt>
                <c:pt idx="1518">
                  <c:v>472181</c:v>
                </c:pt>
                <c:pt idx="1519">
                  <c:v>423310</c:v>
                </c:pt>
                <c:pt idx="1520">
                  <c:v>311167</c:v>
                </c:pt>
                <c:pt idx="1521">
                  <c:v>730049</c:v>
                </c:pt>
                <c:pt idx="1522">
                  <c:v>342463</c:v>
                </c:pt>
                <c:pt idx="1523">
                  <c:v>386869</c:v>
                </c:pt>
                <c:pt idx="1524">
                  <c:v>372164</c:v>
                </c:pt>
                <c:pt idx="1525">
                  <c:v>284899</c:v>
                </c:pt>
                <c:pt idx="1526">
                  <c:v>383963</c:v>
                </c:pt>
                <c:pt idx="1527">
                  <c:v>500676</c:v>
                </c:pt>
                <c:pt idx="1528">
                  <c:v>513601</c:v>
                </c:pt>
                <c:pt idx="1529">
                  <c:v>311366</c:v>
                </c:pt>
                <c:pt idx="1530">
                  <c:v>372001</c:v>
                </c:pt>
                <c:pt idx="1531">
                  <c:v>233905</c:v>
                </c:pt>
                <c:pt idx="1532">
                  <c:v>280945</c:v>
                </c:pt>
                <c:pt idx="1533">
                  <c:v>615767</c:v>
                </c:pt>
                <c:pt idx="1534">
                  <c:v>413190</c:v>
                </c:pt>
                <c:pt idx="1535">
                  <c:v>321186</c:v>
                </c:pt>
                <c:pt idx="1536">
                  <c:v>379127</c:v>
                </c:pt>
                <c:pt idx="1537">
                  <c:v>337239</c:v>
                </c:pt>
                <c:pt idx="1538">
                  <c:v>420507</c:v>
                </c:pt>
                <c:pt idx="1539">
                  <c:v>440703</c:v>
                </c:pt>
                <c:pt idx="1540">
                  <c:v>413138</c:v>
                </c:pt>
                <c:pt idx="1541">
                  <c:v>454815</c:v>
                </c:pt>
                <c:pt idx="1542">
                  <c:v>376927</c:v>
                </c:pt>
                <c:pt idx="1543">
                  <c:v>388457</c:v>
                </c:pt>
                <c:pt idx="1544">
                  <c:v>335949</c:v>
                </c:pt>
                <c:pt idx="1545">
                  <c:v>411191</c:v>
                </c:pt>
                <c:pt idx="1546">
                  <c:v>487994</c:v>
                </c:pt>
                <c:pt idx="1547">
                  <c:v>344321</c:v>
                </c:pt>
                <c:pt idx="1548">
                  <c:v>565116</c:v>
                </c:pt>
                <c:pt idx="1549">
                  <c:v>407752</c:v>
                </c:pt>
                <c:pt idx="1550">
                  <c:v>379478</c:v>
                </c:pt>
                <c:pt idx="1551">
                  <c:v>337666</c:v>
                </c:pt>
                <c:pt idx="1552">
                  <c:v>331340</c:v>
                </c:pt>
                <c:pt idx="1553">
                  <c:v>390174</c:v>
                </c:pt>
                <c:pt idx="1554">
                  <c:v>484858</c:v>
                </c:pt>
                <c:pt idx="1555">
                  <c:v>350128</c:v>
                </c:pt>
                <c:pt idx="1556">
                  <c:v>364143</c:v>
                </c:pt>
                <c:pt idx="1557">
                  <c:v>705554</c:v>
                </c:pt>
                <c:pt idx="1558">
                  <c:v>827291</c:v>
                </c:pt>
                <c:pt idx="1559">
                  <c:v>505205</c:v>
                </c:pt>
                <c:pt idx="1560">
                  <c:v>555329</c:v>
                </c:pt>
                <c:pt idx="1561">
                  <c:v>494751</c:v>
                </c:pt>
                <c:pt idx="1562">
                  <c:v>552775</c:v>
                </c:pt>
                <c:pt idx="1563">
                  <c:v>365907</c:v>
                </c:pt>
                <c:pt idx="1564">
                  <c:v>340174</c:v>
                </c:pt>
                <c:pt idx="1565">
                  <c:v>529095</c:v>
                </c:pt>
                <c:pt idx="1566">
                  <c:v>601856</c:v>
                </c:pt>
                <c:pt idx="1567">
                  <c:v>416607</c:v>
                </c:pt>
                <c:pt idx="1568">
                  <c:v>400177</c:v>
                </c:pt>
                <c:pt idx="1569">
                  <c:v>361246</c:v>
                </c:pt>
                <c:pt idx="1570">
                  <c:v>426629</c:v>
                </c:pt>
                <c:pt idx="1571">
                  <c:v>489364</c:v>
                </c:pt>
                <c:pt idx="1572">
                  <c:v>458399</c:v>
                </c:pt>
                <c:pt idx="1573">
                  <c:v>308035</c:v>
                </c:pt>
                <c:pt idx="1574">
                  <c:v>397002</c:v>
                </c:pt>
                <c:pt idx="1575">
                  <c:v>267993</c:v>
                </c:pt>
                <c:pt idx="1576">
                  <c:v>271754</c:v>
                </c:pt>
                <c:pt idx="1577">
                  <c:v>421600</c:v>
                </c:pt>
                <c:pt idx="1578">
                  <c:v>365785</c:v>
                </c:pt>
                <c:pt idx="1579">
                  <c:v>539881</c:v>
                </c:pt>
                <c:pt idx="1580">
                  <c:v>375314</c:v>
                </c:pt>
                <c:pt idx="1581">
                  <c:v>494623</c:v>
                </c:pt>
                <c:pt idx="1582">
                  <c:v>447734</c:v>
                </c:pt>
                <c:pt idx="1583">
                  <c:v>344373</c:v>
                </c:pt>
                <c:pt idx="1584">
                  <c:v>463394</c:v>
                </c:pt>
                <c:pt idx="1585">
                  <c:v>470432</c:v>
                </c:pt>
                <c:pt idx="1586">
                  <c:v>452834</c:v>
                </c:pt>
                <c:pt idx="1587">
                  <c:v>445291</c:v>
                </c:pt>
                <c:pt idx="1588">
                  <c:v>263491</c:v>
                </c:pt>
                <c:pt idx="1589">
                  <c:v>260628</c:v>
                </c:pt>
                <c:pt idx="1590">
                  <c:v>391786</c:v>
                </c:pt>
                <c:pt idx="1591">
                  <c:v>423775</c:v>
                </c:pt>
                <c:pt idx="1592">
                  <c:v>484537</c:v>
                </c:pt>
                <c:pt idx="1593">
                  <c:v>338203</c:v>
                </c:pt>
                <c:pt idx="1594">
                  <c:v>462656</c:v>
                </c:pt>
                <c:pt idx="1595">
                  <c:v>524366</c:v>
                </c:pt>
                <c:pt idx="1596">
                  <c:v>529812</c:v>
                </c:pt>
                <c:pt idx="1597">
                  <c:v>605009</c:v>
                </c:pt>
                <c:pt idx="1598">
                  <c:v>573939</c:v>
                </c:pt>
                <c:pt idx="1599">
                  <c:v>513038</c:v>
                </c:pt>
                <c:pt idx="1600">
                  <c:v>916089</c:v>
                </c:pt>
                <c:pt idx="1601">
                  <c:v>807937</c:v>
                </c:pt>
                <c:pt idx="1602">
                  <c:v>505643</c:v>
                </c:pt>
                <c:pt idx="1603">
                  <c:v>674252</c:v>
                </c:pt>
                <c:pt idx="1604">
                  <c:v>528787</c:v>
                </c:pt>
                <c:pt idx="1605">
                  <c:v>687627</c:v>
                </c:pt>
                <c:pt idx="1606">
                  <c:v>634440</c:v>
                </c:pt>
                <c:pt idx="1607">
                  <c:v>544344</c:v>
                </c:pt>
                <c:pt idx="1608">
                  <c:v>556439</c:v>
                </c:pt>
                <c:pt idx="1609">
                  <c:v>508661</c:v>
                </c:pt>
                <c:pt idx="1610">
                  <c:v>440059</c:v>
                </c:pt>
                <c:pt idx="1611">
                  <c:v>512045</c:v>
                </c:pt>
                <c:pt idx="1612">
                  <c:v>348872</c:v>
                </c:pt>
                <c:pt idx="1613">
                  <c:v>328761</c:v>
                </c:pt>
                <c:pt idx="1614">
                  <c:v>558685</c:v>
                </c:pt>
                <c:pt idx="1615">
                  <c:v>384851</c:v>
                </c:pt>
                <c:pt idx="1616">
                  <c:v>487803</c:v>
                </c:pt>
                <c:pt idx="1617">
                  <c:v>450221</c:v>
                </c:pt>
                <c:pt idx="1618">
                  <c:v>451240</c:v>
                </c:pt>
                <c:pt idx="1619">
                  <c:v>906404</c:v>
                </c:pt>
                <c:pt idx="1620">
                  <c:v>985257</c:v>
                </c:pt>
                <c:pt idx="1621">
                  <c:v>772896</c:v>
                </c:pt>
                <c:pt idx="1622">
                  <c:v>568428</c:v>
                </c:pt>
                <c:pt idx="1623">
                  <c:v>876054</c:v>
                </c:pt>
                <c:pt idx="1624">
                  <c:v>637351</c:v>
                </c:pt>
                <c:pt idx="1625">
                  <c:v>605088</c:v>
                </c:pt>
                <c:pt idx="1626">
                  <c:v>596013</c:v>
                </c:pt>
                <c:pt idx="1627">
                  <c:v>355558</c:v>
                </c:pt>
                <c:pt idx="1628">
                  <c:v>384664</c:v>
                </c:pt>
                <c:pt idx="1629">
                  <c:v>338630</c:v>
                </c:pt>
                <c:pt idx="1630">
                  <c:v>452770</c:v>
                </c:pt>
                <c:pt idx="1631">
                  <c:v>223107</c:v>
                </c:pt>
                <c:pt idx="1632">
                  <c:v>255860</c:v>
                </c:pt>
                <c:pt idx="1633">
                  <c:v>365477</c:v>
                </c:pt>
                <c:pt idx="1634">
                  <c:v>298819</c:v>
                </c:pt>
                <c:pt idx="1635">
                  <c:v>498199</c:v>
                </c:pt>
                <c:pt idx="1636">
                  <c:v>499819</c:v>
                </c:pt>
                <c:pt idx="1637">
                  <c:v>483221</c:v>
                </c:pt>
                <c:pt idx="1638">
                  <c:v>338802</c:v>
                </c:pt>
                <c:pt idx="1639">
                  <c:v>506356</c:v>
                </c:pt>
                <c:pt idx="1640">
                  <c:v>303553</c:v>
                </c:pt>
                <c:pt idx="1641">
                  <c:v>303557</c:v>
                </c:pt>
                <c:pt idx="1642">
                  <c:v>403926</c:v>
                </c:pt>
                <c:pt idx="1643">
                  <c:v>433264</c:v>
                </c:pt>
                <c:pt idx="1644">
                  <c:v>446726</c:v>
                </c:pt>
                <c:pt idx="1645">
                  <c:v>442641</c:v>
                </c:pt>
                <c:pt idx="1646">
                  <c:v>515944</c:v>
                </c:pt>
                <c:pt idx="1647">
                  <c:v>418489</c:v>
                </c:pt>
                <c:pt idx="1648">
                  <c:v>363664</c:v>
                </c:pt>
                <c:pt idx="1649">
                  <c:v>448234</c:v>
                </c:pt>
                <c:pt idx="1650">
                  <c:v>416936</c:v>
                </c:pt>
                <c:pt idx="1651">
                  <c:v>803629</c:v>
                </c:pt>
                <c:pt idx="1652">
                  <c:v>299973</c:v>
                </c:pt>
                <c:pt idx="1653">
                  <c:v>412361</c:v>
                </c:pt>
                <c:pt idx="1654">
                  <c:v>422380</c:v>
                </c:pt>
                <c:pt idx="1655">
                  <c:v>349502</c:v>
                </c:pt>
                <c:pt idx="1656">
                  <c:v>357314</c:v>
                </c:pt>
                <c:pt idx="1657">
                  <c:v>270782</c:v>
                </c:pt>
                <c:pt idx="1658">
                  <c:v>451649</c:v>
                </c:pt>
                <c:pt idx="1659">
                  <c:v>450758</c:v>
                </c:pt>
                <c:pt idx="1660">
                  <c:v>296967</c:v>
                </c:pt>
                <c:pt idx="1661">
                  <c:v>427214</c:v>
                </c:pt>
                <c:pt idx="1662">
                  <c:v>530485</c:v>
                </c:pt>
                <c:pt idx="1663">
                  <c:v>648102</c:v>
                </c:pt>
                <c:pt idx="1664">
                  <c:v>717068</c:v>
                </c:pt>
                <c:pt idx="1665">
                  <c:v>653789</c:v>
                </c:pt>
                <c:pt idx="1666">
                  <c:v>787866</c:v>
                </c:pt>
                <c:pt idx="1667">
                  <c:v>508405</c:v>
                </c:pt>
                <c:pt idx="1668">
                  <c:v>424123</c:v>
                </c:pt>
                <c:pt idx="1669">
                  <c:v>750030</c:v>
                </c:pt>
                <c:pt idx="1670">
                  <c:v>490045</c:v>
                </c:pt>
                <c:pt idx="1671">
                  <c:v>468299</c:v>
                </c:pt>
                <c:pt idx="1672">
                  <c:v>493194</c:v>
                </c:pt>
                <c:pt idx="1673">
                  <c:v>431915</c:v>
                </c:pt>
                <c:pt idx="1674">
                  <c:v>447109</c:v>
                </c:pt>
                <c:pt idx="1675">
                  <c:v>984174</c:v>
                </c:pt>
                <c:pt idx="1676">
                  <c:v>498922</c:v>
                </c:pt>
                <c:pt idx="1677">
                  <c:v>515639</c:v>
                </c:pt>
                <c:pt idx="1678">
                  <c:v>457349</c:v>
                </c:pt>
                <c:pt idx="1679">
                  <c:v>305657</c:v>
                </c:pt>
                <c:pt idx="1680">
                  <c:v>413545</c:v>
                </c:pt>
                <c:pt idx="1681">
                  <c:v>309655</c:v>
                </c:pt>
                <c:pt idx="1682">
                  <c:v>376526</c:v>
                </c:pt>
                <c:pt idx="1683">
                  <c:v>450550</c:v>
                </c:pt>
                <c:pt idx="1684">
                  <c:v>334982</c:v>
                </c:pt>
                <c:pt idx="1685">
                  <c:v>511469</c:v>
                </c:pt>
                <c:pt idx="1686">
                  <c:v>489645</c:v>
                </c:pt>
                <c:pt idx="1687">
                  <c:v>335121</c:v>
                </c:pt>
                <c:pt idx="1688">
                  <c:v>329934</c:v>
                </c:pt>
                <c:pt idx="1689">
                  <c:v>435904</c:v>
                </c:pt>
                <c:pt idx="1690">
                  <c:v>521419</c:v>
                </c:pt>
                <c:pt idx="1691">
                  <c:v>414400</c:v>
                </c:pt>
                <c:pt idx="1692">
                  <c:v>333500</c:v>
                </c:pt>
                <c:pt idx="1693">
                  <c:v>464509</c:v>
                </c:pt>
                <c:pt idx="1694">
                  <c:v>484722</c:v>
                </c:pt>
                <c:pt idx="1695">
                  <c:v>303919</c:v>
                </c:pt>
                <c:pt idx="1696">
                  <c:v>366658</c:v>
                </c:pt>
                <c:pt idx="1697">
                  <c:v>422387</c:v>
                </c:pt>
                <c:pt idx="1698">
                  <c:v>309924</c:v>
                </c:pt>
                <c:pt idx="1699">
                  <c:v>248046</c:v>
                </c:pt>
                <c:pt idx="1700">
                  <c:v>482408</c:v>
                </c:pt>
                <c:pt idx="1701">
                  <c:v>262889</c:v>
                </c:pt>
                <c:pt idx="1702">
                  <c:v>311708</c:v>
                </c:pt>
                <c:pt idx="1703">
                  <c:v>284243</c:v>
                </c:pt>
                <c:pt idx="1704">
                  <c:v>420166</c:v>
                </c:pt>
                <c:pt idx="1705">
                  <c:v>357681</c:v>
                </c:pt>
                <c:pt idx="1706">
                  <c:v>513630</c:v>
                </c:pt>
                <c:pt idx="1707">
                  <c:v>475646</c:v>
                </c:pt>
                <c:pt idx="1708">
                  <c:v>417759</c:v>
                </c:pt>
                <c:pt idx="1709">
                  <c:v>489094</c:v>
                </c:pt>
                <c:pt idx="1710">
                  <c:v>540835</c:v>
                </c:pt>
                <c:pt idx="1711">
                  <c:v>333883</c:v>
                </c:pt>
                <c:pt idx="1712">
                  <c:v>496509</c:v>
                </c:pt>
                <c:pt idx="1713">
                  <c:v>756596</c:v>
                </c:pt>
                <c:pt idx="1714">
                  <c:v>427583</c:v>
                </c:pt>
                <c:pt idx="1715">
                  <c:v>289112</c:v>
                </c:pt>
                <c:pt idx="1716">
                  <c:v>400445</c:v>
                </c:pt>
                <c:pt idx="1717">
                  <c:v>359614</c:v>
                </c:pt>
                <c:pt idx="1718">
                  <c:v>317030</c:v>
                </c:pt>
                <c:pt idx="1719">
                  <c:v>320112</c:v>
                </c:pt>
                <c:pt idx="1720">
                  <c:v>234759</c:v>
                </c:pt>
                <c:pt idx="1721">
                  <c:v>366511</c:v>
                </c:pt>
                <c:pt idx="1722">
                  <c:v>376690</c:v>
                </c:pt>
                <c:pt idx="1723">
                  <c:v>399791</c:v>
                </c:pt>
                <c:pt idx="1724">
                  <c:v>289826</c:v>
                </c:pt>
                <c:pt idx="1725">
                  <c:v>401830</c:v>
                </c:pt>
                <c:pt idx="1726">
                  <c:v>326489</c:v>
                </c:pt>
                <c:pt idx="1727">
                  <c:v>446429</c:v>
                </c:pt>
                <c:pt idx="1728">
                  <c:v>319079</c:v>
                </c:pt>
                <c:pt idx="1729">
                  <c:v>575406</c:v>
                </c:pt>
                <c:pt idx="1730">
                  <c:v>574479</c:v>
                </c:pt>
                <c:pt idx="1731">
                  <c:v>396639</c:v>
                </c:pt>
                <c:pt idx="1732">
                  <c:v>265246</c:v>
                </c:pt>
                <c:pt idx="1733">
                  <c:v>343245</c:v>
                </c:pt>
                <c:pt idx="1734">
                  <c:v>346040</c:v>
                </c:pt>
                <c:pt idx="1735">
                  <c:v>517059</c:v>
                </c:pt>
                <c:pt idx="1736">
                  <c:v>273431</c:v>
                </c:pt>
                <c:pt idx="1737">
                  <c:v>266633</c:v>
                </c:pt>
                <c:pt idx="1738">
                  <c:v>369972</c:v>
                </c:pt>
                <c:pt idx="1739">
                  <c:v>518456</c:v>
                </c:pt>
                <c:pt idx="1740">
                  <c:v>635574</c:v>
                </c:pt>
                <c:pt idx="1741">
                  <c:v>369889</c:v>
                </c:pt>
                <c:pt idx="1742">
                  <c:v>291304</c:v>
                </c:pt>
                <c:pt idx="1743">
                  <c:v>268508</c:v>
                </c:pt>
                <c:pt idx="1744">
                  <c:v>322668</c:v>
                </c:pt>
                <c:pt idx="1745">
                  <c:v>577394</c:v>
                </c:pt>
                <c:pt idx="1746">
                  <c:v>281670</c:v>
                </c:pt>
                <c:pt idx="1747">
                  <c:v>412159</c:v>
                </c:pt>
                <c:pt idx="1748">
                  <c:v>461037</c:v>
                </c:pt>
                <c:pt idx="1749">
                  <c:v>434919</c:v>
                </c:pt>
                <c:pt idx="1750">
                  <c:v>335872</c:v>
                </c:pt>
                <c:pt idx="1751">
                  <c:v>392477</c:v>
                </c:pt>
                <c:pt idx="1752">
                  <c:v>354513</c:v>
                </c:pt>
                <c:pt idx="1753">
                  <c:v>242966</c:v>
                </c:pt>
                <c:pt idx="1754">
                  <c:v>288616</c:v>
                </c:pt>
                <c:pt idx="1755">
                  <c:v>266325</c:v>
                </c:pt>
                <c:pt idx="1756">
                  <c:v>324424</c:v>
                </c:pt>
                <c:pt idx="1757">
                  <c:v>403253</c:v>
                </c:pt>
                <c:pt idx="1758">
                  <c:v>288488</c:v>
                </c:pt>
                <c:pt idx="1759">
                  <c:v>381261</c:v>
                </c:pt>
                <c:pt idx="1760">
                  <c:v>313262</c:v>
                </c:pt>
                <c:pt idx="1761">
                  <c:v>166842</c:v>
                </c:pt>
                <c:pt idx="1762">
                  <c:v>279904</c:v>
                </c:pt>
                <c:pt idx="1763">
                  <c:v>395409</c:v>
                </c:pt>
                <c:pt idx="1764">
                  <c:v>406447</c:v>
                </c:pt>
                <c:pt idx="1765">
                  <c:v>385623</c:v>
                </c:pt>
                <c:pt idx="1766">
                  <c:v>234093</c:v>
                </c:pt>
                <c:pt idx="1767">
                  <c:v>376336</c:v>
                </c:pt>
                <c:pt idx="1768">
                  <c:v>308842</c:v>
                </c:pt>
                <c:pt idx="1769">
                  <c:v>538406</c:v>
                </c:pt>
                <c:pt idx="1770">
                  <c:v>384656</c:v>
                </c:pt>
                <c:pt idx="1771">
                  <c:v>386115</c:v>
                </c:pt>
                <c:pt idx="1772">
                  <c:v>534340</c:v>
                </c:pt>
                <c:pt idx="1773">
                  <c:v>567402</c:v>
                </c:pt>
                <c:pt idx="1774">
                  <c:v>384791</c:v>
                </c:pt>
                <c:pt idx="1775">
                  <c:v>261011</c:v>
                </c:pt>
                <c:pt idx="1776">
                  <c:v>426301</c:v>
                </c:pt>
                <c:pt idx="1777">
                  <c:v>415303</c:v>
                </c:pt>
                <c:pt idx="1778">
                  <c:v>326165</c:v>
                </c:pt>
                <c:pt idx="1779">
                  <c:v>293024</c:v>
                </c:pt>
                <c:pt idx="1780">
                  <c:v>325468</c:v>
                </c:pt>
                <c:pt idx="1781">
                  <c:v>354031</c:v>
                </c:pt>
                <c:pt idx="1782">
                  <c:v>294002</c:v>
                </c:pt>
                <c:pt idx="1783">
                  <c:v>222316</c:v>
                </c:pt>
                <c:pt idx="1784">
                  <c:v>427554</c:v>
                </c:pt>
                <c:pt idx="1785">
                  <c:v>284350</c:v>
                </c:pt>
                <c:pt idx="1786">
                  <c:v>335964</c:v>
                </c:pt>
                <c:pt idx="1787">
                  <c:v>353820</c:v>
                </c:pt>
                <c:pt idx="1788">
                  <c:v>516930</c:v>
                </c:pt>
                <c:pt idx="1789">
                  <c:v>390239</c:v>
                </c:pt>
                <c:pt idx="1790">
                  <c:v>414452</c:v>
                </c:pt>
                <c:pt idx="1791">
                  <c:v>334475</c:v>
                </c:pt>
                <c:pt idx="1792">
                  <c:v>532598</c:v>
                </c:pt>
                <c:pt idx="1793">
                  <c:v>510933</c:v>
                </c:pt>
                <c:pt idx="1794">
                  <c:v>552924</c:v>
                </c:pt>
                <c:pt idx="1795">
                  <c:v>342719</c:v>
                </c:pt>
                <c:pt idx="1796">
                  <c:v>456093</c:v>
                </c:pt>
                <c:pt idx="1797">
                  <c:v>356924</c:v>
                </c:pt>
                <c:pt idx="1798">
                  <c:v>263376</c:v>
                </c:pt>
                <c:pt idx="1799">
                  <c:v>327701</c:v>
                </c:pt>
                <c:pt idx="1800">
                  <c:v>343134</c:v>
                </c:pt>
                <c:pt idx="1801">
                  <c:v>350939</c:v>
                </c:pt>
                <c:pt idx="1802">
                  <c:v>402514</c:v>
                </c:pt>
                <c:pt idx="1803">
                  <c:v>517723</c:v>
                </c:pt>
                <c:pt idx="1804">
                  <c:v>380948</c:v>
                </c:pt>
                <c:pt idx="1805">
                  <c:v>437992</c:v>
                </c:pt>
                <c:pt idx="1806">
                  <c:v>383210</c:v>
                </c:pt>
                <c:pt idx="1807">
                  <c:v>256829</c:v>
                </c:pt>
                <c:pt idx="1808">
                  <c:v>340329</c:v>
                </c:pt>
                <c:pt idx="1809">
                  <c:v>653848</c:v>
                </c:pt>
                <c:pt idx="1810">
                  <c:v>647210</c:v>
                </c:pt>
                <c:pt idx="1811">
                  <c:v>348735</c:v>
                </c:pt>
                <c:pt idx="1812">
                  <c:v>503364</c:v>
                </c:pt>
                <c:pt idx="1813">
                  <c:v>392542</c:v>
                </c:pt>
                <c:pt idx="1814">
                  <c:v>542949</c:v>
                </c:pt>
                <c:pt idx="1815">
                  <c:v>416407</c:v>
                </c:pt>
                <c:pt idx="1816">
                  <c:v>477093</c:v>
                </c:pt>
                <c:pt idx="1817">
                  <c:v>352402</c:v>
                </c:pt>
                <c:pt idx="1818">
                  <c:v>263407</c:v>
                </c:pt>
                <c:pt idx="1819">
                  <c:v>413473</c:v>
                </c:pt>
                <c:pt idx="1820">
                  <c:v>263026</c:v>
                </c:pt>
                <c:pt idx="1821">
                  <c:v>500383</c:v>
                </c:pt>
                <c:pt idx="1822">
                  <c:v>423225</c:v>
                </c:pt>
                <c:pt idx="1823">
                  <c:v>490423</c:v>
                </c:pt>
                <c:pt idx="1824">
                  <c:v>675340</c:v>
                </c:pt>
                <c:pt idx="1825">
                  <c:v>501649</c:v>
                </c:pt>
                <c:pt idx="1826">
                  <c:v>632480</c:v>
                </c:pt>
                <c:pt idx="1827">
                  <c:v>781356</c:v>
                </c:pt>
                <c:pt idx="1828">
                  <c:v>541087</c:v>
                </c:pt>
                <c:pt idx="1829">
                  <c:v>278778</c:v>
                </c:pt>
                <c:pt idx="1830">
                  <c:v>430534</c:v>
                </c:pt>
                <c:pt idx="1831">
                  <c:v>262117</c:v>
                </c:pt>
                <c:pt idx="1832">
                  <c:v>411318</c:v>
                </c:pt>
                <c:pt idx="1833">
                  <c:v>334065</c:v>
                </c:pt>
                <c:pt idx="1834">
                  <c:v>406586</c:v>
                </c:pt>
                <c:pt idx="1835">
                  <c:v>411313</c:v>
                </c:pt>
                <c:pt idx="1836">
                  <c:v>496859</c:v>
                </c:pt>
                <c:pt idx="1837">
                  <c:v>447685</c:v>
                </c:pt>
                <c:pt idx="1838">
                  <c:v>684225</c:v>
                </c:pt>
                <c:pt idx="1839">
                  <c:v>492630</c:v>
                </c:pt>
                <c:pt idx="1840">
                  <c:v>311059</c:v>
                </c:pt>
                <c:pt idx="1841">
                  <c:v>464898</c:v>
                </c:pt>
                <c:pt idx="1842">
                  <c:v>258813</c:v>
                </c:pt>
                <c:pt idx="1843">
                  <c:v>638577</c:v>
                </c:pt>
                <c:pt idx="1844">
                  <c:v>424083</c:v>
                </c:pt>
                <c:pt idx="1845">
                  <c:v>279462</c:v>
                </c:pt>
                <c:pt idx="1846">
                  <c:v>523026</c:v>
                </c:pt>
                <c:pt idx="1847">
                  <c:v>341693</c:v>
                </c:pt>
                <c:pt idx="1848">
                  <c:v>525312</c:v>
                </c:pt>
                <c:pt idx="1849">
                  <c:v>462072</c:v>
                </c:pt>
                <c:pt idx="1850">
                  <c:v>514702</c:v>
                </c:pt>
                <c:pt idx="1851">
                  <c:v>301795</c:v>
                </c:pt>
                <c:pt idx="1852">
                  <c:v>582788</c:v>
                </c:pt>
                <c:pt idx="1853">
                  <c:v>384029</c:v>
                </c:pt>
                <c:pt idx="1854">
                  <c:v>408968</c:v>
                </c:pt>
                <c:pt idx="1855">
                  <c:v>448081</c:v>
                </c:pt>
                <c:pt idx="1856">
                  <c:v>562874</c:v>
                </c:pt>
                <c:pt idx="1857">
                  <c:v>500096</c:v>
                </c:pt>
                <c:pt idx="1858">
                  <c:v>497022</c:v>
                </c:pt>
                <c:pt idx="1859">
                  <c:v>469827</c:v>
                </c:pt>
                <c:pt idx="1860">
                  <c:v>806929</c:v>
                </c:pt>
                <c:pt idx="1861">
                  <c:v>362526</c:v>
                </c:pt>
                <c:pt idx="1862">
                  <c:v>240369</c:v>
                </c:pt>
                <c:pt idx="1863">
                  <c:v>524440</c:v>
                </c:pt>
                <c:pt idx="1864">
                  <c:v>791688</c:v>
                </c:pt>
                <c:pt idx="1865">
                  <c:v>685695</c:v>
                </c:pt>
                <c:pt idx="1866">
                  <c:v>1020031</c:v>
                </c:pt>
                <c:pt idx="1867">
                  <c:v>740523</c:v>
                </c:pt>
                <c:pt idx="1868">
                  <c:v>632838</c:v>
                </c:pt>
                <c:pt idx="1869">
                  <c:v>372660</c:v>
                </c:pt>
                <c:pt idx="1870">
                  <c:v>467575</c:v>
                </c:pt>
                <c:pt idx="1871">
                  <c:v>378711</c:v>
                </c:pt>
                <c:pt idx="1872">
                  <c:v>572800</c:v>
                </c:pt>
                <c:pt idx="1873">
                  <c:v>472622</c:v>
                </c:pt>
                <c:pt idx="1874">
                  <c:v>655644</c:v>
                </c:pt>
                <c:pt idx="1875">
                  <c:v>546037</c:v>
                </c:pt>
                <c:pt idx="1876">
                  <c:v>650619</c:v>
                </c:pt>
                <c:pt idx="1877">
                  <c:v>632796</c:v>
                </c:pt>
                <c:pt idx="1878">
                  <c:v>611705</c:v>
                </c:pt>
                <c:pt idx="1879">
                  <c:v>436778</c:v>
                </c:pt>
                <c:pt idx="1880">
                  <c:v>408881</c:v>
                </c:pt>
                <c:pt idx="1881">
                  <c:v>394214</c:v>
                </c:pt>
                <c:pt idx="1882">
                  <c:v>318471</c:v>
                </c:pt>
                <c:pt idx="1883">
                  <c:v>299722</c:v>
                </c:pt>
                <c:pt idx="1884">
                  <c:v>304255</c:v>
                </c:pt>
                <c:pt idx="1885">
                  <c:v>272071</c:v>
                </c:pt>
                <c:pt idx="1886">
                  <c:v>381347</c:v>
                </c:pt>
                <c:pt idx="1887">
                  <c:v>376884</c:v>
                </c:pt>
                <c:pt idx="1888">
                  <c:v>675053</c:v>
                </c:pt>
                <c:pt idx="1889">
                  <c:v>729025</c:v>
                </c:pt>
                <c:pt idx="1890">
                  <c:v>593766</c:v>
                </c:pt>
                <c:pt idx="1891">
                  <c:v>529919</c:v>
                </c:pt>
                <c:pt idx="1892">
                  <c:v>534417</c:v>
                </c:pt>
                <c:pt idx="1893">
                  <c:v>382186</c:v>
                </c:pt>
                <c:pt idx="1894">
                  <c:v>759683</c:v>
                </c:pt>
                <c:pt idx="1895">
                  <c:v>823837</c:v>
                </c:pt>
                <c:pt idx="1896">
                  <c:v>886625</c:v>
                </c:pt>
                <c:pt idx="1897">
                  <c:v>956158</c:v>
                </c:pt>
                <c:pt idx="1898">
                  <c:v>718644</c:v>
                </c:pt>
                <c:pt idx="1899">
                  <c:v>432919</c:v>
                </c:pt>
                <c:pt idx="1900">
                  <c:v>580181</c:v>
                </c:pt>
                <c:pt idx="1901">
                  <c:v>884634</c:v>
                </c:pt>
                <c:pt idx="1902">
                  <c:v>690379</c:v>
                </c:pt>
                <c:pt idx="1903">
                  <c:v>392903</c:v>
                </c:pt>
                <c:pt idx="1904">
                  <c:v>735453</c:v>
                </c:pt>
                <c:pt idx="1905">
                  <c:v>675266</c:v>
                </c:pt>
                <c:pt idx="1906">
                  <c:v>609918</c:v>
                </c:pt>
                <c:pt idx="1907">
                  <c:v>530360</c:v>
                </c:pt>
                <c:pt idx="1908">
                  <c:v>416477</c:v>
                </c:pt>
                <c:pt idx="1909">
                  <c:v>656424</c:v>
                </c:pt>
                <c:pt idx="1910">
                  <c:v>715659</c:v>
                </c:pt>
                <c:pt idx="1911">
                  <c:v>743578</c:v>
                </c:pt>
                <c:pt idx="1912">
                  <c:v>628735</c:v>
                </c:pt>
                <c:pt idx="1913">
                  <c:v>568891</c:v>
                </c:pt>
                <c:pt idx="1914">
                  <c:v>919911</c:v>
                </c:pt>
                <c:pt idx="1915">
                  <c:v>645594</c:v>
                </c:pt>
                <c:pt idx="1916">
                  <c:v>540073</c:v>
                </c:pt>
                <c:pt idx="1917">
                  <c:v>738441</c:v>
                </c:pt>
                <c:pt idx="1918">
                  <c:v>758652</c:v>
                </c:pt>
                <c:pt idx="1919">
                  <c:v>812957</c:v>
                </c:pt>
                <c:pt idx="1920">
                  <c:v>358299</c:v>
                </c:pt>
                <c:pt idx="1921">
                  <c:v>456663</c:v>
                </c:pt>
                <c:pt idx="1922">
                  <c:v>398735</c:v>
                </c:pt>
                <c:pt idx="1923">
                  <c:v>640271</c:v>
                </c:pt>
                <c:pt idx="1924">
                  <c:v>711861</c:v>
                </c:pt>
                <c:pt idx="1925">
                  <c:v>630690</c:v>
                </c:pt>
                <c:pt idx="1926">
                  <c:v>472718</c:v>
                </c:pt>
                <c:pt idx="1927">
                  <c:v>589068</c:v>
                </c:pt>
                <c:pt idx="1928">
                  <c:v>542600</c:v>
                </c:pt>
                <c:pt idx="1929">
                  <c:v>574357</c:v>
                </c:pt>
                <c:pt idx="1930">
                  <c:v>375984</c:v>
                </c:pt>
                <c:pt idx="1931">
                  <c:v>369752</c:v>
                </c:pt>
                <c:pt idx="1932">
                  <c:v>399281</c:v>
                </c:pt>
                <c:pt idx="1933">
                  <c:v>1036415</c:v>
                </c:pt>
                <c:pt idx="1934">
                  <c:v>653248</c:v>
                </c:pt>
                <c:pt idx="1935">
                  <c:v>570578</c:v>
                </c:pt>
                <c:pt idx="1936">
                  <c:v>580017</c:v>
                </c:pt>
                <c:pt idx="1937">
                  <c:v>571923</c:v>
                </c:pt>
                <c:pt idx="1938">
                  <c:v>558501</c:v>
                </c:pt>
                <c:pt idx="1939">
                  <c:v>599689</c:v>
                </c:pt>
                <c:pt idx="1940">
                  <c:v>522093</c:v>
                </c:pt>
                <c:pt idx="1941">
                  <c:v>354300</c:v>
                </c:pt>
                <c:pt idx="1942">
                  <c:v>645380</c:v>
                </c:pt>
                <c:pt idx="1943">
                  <c:v>620767</c:v>
                </c:pt>
                <c:pt idx="1944">
                  <c:v>586634</c:v>
                </c:pt>
                <c:pt idx="1945">
                  <c:v>590962</c:v>
                </c:pt>
                <c:pt idx="1946">
                  <c:v>654428</c:v>
                </c:pt>
                <c:pt idx="1947">
                  <c:v>788682</c:v>
                </c:pt>
                <c:pt idx="1948">
                  <c:v>639014</c:v>
                </c:pt>
                <c:pt idx="1949">
                  <c:v>563304</c:v>
                </c:pt>
                <c:pt idx="1950">
                  <c:v>450427</c:v>
                </c:pt>
                <c:pt idx="1951">
                  <c:v>466504</c:v>
                </c:pt>
                <c:pt idx="1952">
                  <c:v>706817</c:v>
                </c:pt>
                <c:pt idx="1953">
                  <c:v>535384</c:v>
                </c:pt>
                <c:pt idx="1954">
                  <c:v>427279</c:v>
                </c:pt>
                <c:pt idx="1955">
                  <c:v>505331</c:v>
                </c:pt>
                <c:pt idx="1956">
                  <c:v>506619</c:v>
                </c:pt>
                <c:pt idx="1957">
                  <c:v>600303</c:v>
                </c:pt>
                <c:pt idx="1958">
                  <c:v>565562</c:v>
                </c:pt>
                <c:pt idx="1959">
                  <c:v>753846</c:v>
                </c:pt>
                <c:pt idx="1960">
                  <c:v>503376</c:v>
                </c:pt>
                <c:pt idx="1961">
                  <c:v>560828</c:v>
                </c:pt>
                <c:pt idx="1962">
                  <c:v>436509</c:v>
                </c:pt>
                <c:pt idx="1963">
                  <c:v>270126</c:v>
                </c:pt>
                <c:pt idx="1964">
                  <c:v>535690</c:v>
                </c:pt>
                <c:pt idx="1965">
                  <c:v>521398</c:v>
                </c:pt>
                <c:pt idx="1966">
                  <c:v>397478</c:v>
                </c:pt>
                <c:pt idx="1967">
                  <c:v>324113</c:v>
                </c:pt>
                <c:pt idx="1968">
                  <c:v>415395</c:v>
                </c:pt>
                <c:pt idx="1969">
                  <c:v>410445</c:v>
                </c:pt>
                <c:pt idx="1970">
                  <c:v>453831</c:v>
                </c:pt>
                <c:pt idx="1971">
                  <c:v>693412</c:v>
                </c:pt>
                <c:pt idx="1972">
                  <c:v>514052</c:v>
                </c:pt>
                <c:pt idx="1973">
                  <c:v>381758</c:v>
                </c:pt>
                <c:pt idx="1974">
                  <c:v>349675</c:v>
                </c:pt>
                <c:pt idx="1975">
                  <c:v>640226</c:v>
                </c:pt>
                <c:pt idx="1976">
                  <c:v>696364</c:v>
                </c:pt>
                <c:pt idx="1977">
                  <c:v>688592</c:v>
                </c:pt>
                <c:pt idx="1978">
                  <c:v>551736</c:v>
                </c:pt>
                <c:pt idx="1979">
                  <c:v>444602</c:v>
                </c:pt>
                <c:pt idx="1980">
                  <c:v>345178</c:v>
                </c:pt>
                <c:pt idx="1981">
                  <c:v>504848</c:v>
                </c:pt>
                <c:pt idx="1982">
                  <c:v>313403</c:v>
                </c:pt>
                <c:pt idx="1983">
                  <c:v>430695</c:v>
                </c:pt>
                <c:pt idx="1984">
                  <c:v>446708</c:v>
                </c:pt>
                <c:pt idx="1985">
                  <c:v>491969</c:v>
                </c:pt>
                <c:pt idx="1986">
                  <c:v>406070</c:v>
                </c:pt>
                <c:pt idx="1987">
                  <c:v>309718</c:v>
                </c:pt>
                <c:pt idx="1988">
                  <c:v>523081</c:v>
                </c:pt>
                <c:pt idx="1989">
                  <c:v>423961</c:v>
                </c:pt>
                <c:pt idx="1990">
                  <c:v>458691</c:v>
                </c:pt>
                <c:pt idx="1991">
                  <c:v>365447</c:v>
                </c:pt>
                <c:pt idx="1992">
                  <c:v>394710</c:v>
                </c:pt>
                <c:pt idx="1993">
                  <c:v>322133</c:v>
                </c:pt>
                <c:pt idx="1994">
                  <c:v>557578</c:v>
                </c:pt>
                <c:pt idx="1995">
                  <c:v>585501</c:v>
                </c:pt>
                <c:pt idx="1996">
                  <c:v>382148</c:v>
                </c:pt>
                <c:pt idx="1997">
                  <c:v>633025</c:v>
                </c:pt>
                <c:pt idx="1998">
                  <c:v>566824</c:v>
                </c:pt>
                <c:pt idx="1999">
                  <c:v>516217</c:v>
                </c:pt>
                <c:pt idx="2000">
                  <c:v>517171</c:v>
                </c:pt>
                <c:pt idx="2001">
                  <c:v>477667</c:v>
                </c:pt>
                <c:pt idx="2002">
                  <c:v>511002</c:v>
                </c:pt>
                <c:pt idx="2003">
                  <c:v>345095</c:v>
                </c:pt>
                <c:pt idx="2004">
                  <c:v>423247</c:v>
                </c:pt>
                <c:pt idx="2005">
                  <c:v>399571</c:v>
                </c:pt>
                <c:pt idx="2006">
                  <c:v>337572</c:v>
                </c:pt>
                <c:pt idx="2007">
                  <c:v>521850</c:v>
                </c:pt>
                <c:pt idx="2008">
                  <c:v>375196</c:v>
                </c:pt>
                <c:pt idx="2009">
                  <c:v>496108</c:v>
                </c:pt>
                <c:pt idx="2010">
                  <c:v>515222</c:v>
                </c:pt>
                <c:pt idx="2011">
                  <c:v>371571</c:v>
                </c:pt>
                <c:pt idx="2012">
                  <c:v>406036</c:v>
                </c:pt>
                <c:pt idx="2013">
                  <c:v>241735</c:v>
                </c:pt>
                <c:pt idx="2014">
                  <c:v>350150</c:v>
                </c:pt>
                <c:pt idx="2015">
                  <c:v>427387</c:v>
                </c:pt>
                <c:pt idx="2016">
                  <c:v>574253</c:v>
                </c:pt>
                <c:pt idx="2017">
                  <c:v>490965</c:v>
                </c:pt>
                <c:pt idx="2018">
                  <c:v>330573</c:v>
                </c:pt>
                <c:pt idx="2019">
                  <c:v>570372</c:v>
                </c:pt>
                <c:pt idx="2020">
                  <c:v>564789</c:v>
                </c:pt>
                <c:pt idx="2021">
                  <c:v>383830</c:v>
                </c:pt>
                <c:pt idx="2022">
                  <c:v>521409</c:v>
                </c:pt>
                <c:pt idx="2023">
                  <c:v>532857</c:v>
                </c:pt>
                <c:pt idx="2024">
                  <c:v>514749</c:v>
                </c:pt>
                <c:pt idx="2025">
                  <c:v>345161</c:v>
                </c:pt>
                <c:pt idx="2026">
                  <c:v>304301</c:v>
                </c:pt>
                <c:pt idx="2027">
                  <c:v>495036</c:v>
                </c:pt>
                <c:pt idx="2028">
                  <c:v>606454</c:v>
                </c:pt>
                <c:pt idx="2029">
                  <c:v>648209</c:v>
                </c:pt>
                <c:pt idx="2030">
                  <c:v>447861</c:v>
                </c:pt>
                <c:pt idx="2031">
                  <c:v>410067</c:v>
                </c:pt>
                <c:pt idx="2032">
                  <c:v>406208</c:v>
                </c:pt>
                <c:pt idx="2033">
                  <c:v>294939</c:v>
                </c:pt>
                <c:pt idx="2034">
                  <c:v>302783</c:v>
                </c:pt>
                <c:pt idx="2035">
                  <c:v>431802</c:v>
                </c:pt>
                <c:pt idx="2036">
                  <c:v>498547</c:v>
                </c:pt>
                <c:pt idx="2037">
                  <c:v>553966</c:v>
                </c:pt>
                <c:pt idx="2038">
                  <c:v>507557</c:v>
                </c:pt>
                <c:pt idx="2039">
                  <c:v>408203</c:v>
                </c:pt>
                <c:pt idx="2040">
                  <c:v>529133</c:v>
                </c:pt>
                <c:pt idx="2041">
                  <c:v>324419</c:v>
                </c:pt>
                <c:pt idx="2042">
                  <c:v>226665</c:v>
                </c:pt>
                <c:pt idx="2043">
                  <c:v>651957</c:v>
                </c:pt>
                <c:pt idx="2044">
                  <c:v>472884</c:v>
                </c:pt>
                <c:pt idx="2045">
                  <c:v>507785</c:v>
                </c:pt>
                <c:pt idx="2046">
                  <c:v>392048</c:v>
                </c:pt>
                <c:pt idx="2047">
                  <c:v>646478</c:v>
                </c:pt>
                <c:pt idx="2048">
                  <c:v>501062</c:v>
                </c:pt>
                <c:pt idx="2049">
                  <c:v>401335</c:v>
                </c:pt>
                <c:pt idx="2050">
                  <c:v>404369</c:v>
                </c:pt>
                <c:pt idx="2051">
                  <c:v>929068</c:v>
                </c:pt>
                <c:pt idx="2052">
                  <c:v>684526</c:v>
                </c:pt>
                <c:pt idx="2053">
                  <c:v>818314</c:v>
                </c:pt>
                <c:pt idx="2054">
                  <c:v>652559</c:v>
                </c:pt>
                <c:pt idx="2055">
                  <c:v>467044</c:v>
                </c:pt>
                <c:pt idx="2056">
                  <c:v>464471</c:v>
                </c:pt>
                <c:pt idx="2057">
                  <c:v>510339</c:v>
                </c:pt>
                <c:pt idx="2058">
                  <c:v>470926</c:v>
                </c:pt>
                <c:pt idx="2059">
                  <c:v>420920</c:v>
                </c:pt>
                <c:pt idx="2060">
                  <c:v>305972</c:v>
                </c:pt>
                <c:pt idx="2061">
                  <c:v>372674</c:v>
                </c:pt>
                <c:pt idx="2062">
                  <c:v>416703</c:v>
                </c:pt>
                <c:pt idx="2063">
                  <c:v>456312</c:v>
                </c:pt>
                <c:pt idx="2064">
                  <c:v>502949</c:v>
                </c:pt>
                <c:pt idx="2065">
                  <c:v>458078</c:v>
                </c:pt>
                <c:pt idx="2066">
                  <c:v>440351</c:v>
                </c:pt>
                <c:pt idx="2067">
                  <c:v>350423</c:v>
                </c:pt>
                <c:pt idx="2068">
                  <c:v>837461</c:v>
                </c:pt>
                <c:pt idx="2069">
                  <c:v>635802</c:v>
                </c:pt>
                <c:pt idx="2070">
                  <c:v>457220</c:v>
                </c:pt>
                <c:pt idx="2071">
                  <c:v>289385</c:v>
                </c:pt>
                <c:pt idx="2072">
                  <c:v>403422</c:v>
                </c:pt>
                <c:pt idx="2073">
                  <c:v>398439</c:v>
                </c:pt>
                <c:pt idx="2074">
                  <c:v>450217</c:v>
                </c:pt>
                <c:pt idx="2075">
                  <c:v>441363</c:v>
                </c:pt>
                <c:pt idx="2076">
                  <c:v>262294</c:v>
                </c:pt>
                <c:pt idx="2077">
                  <c:v>437193</c:v>
                </c:pt>
                <c:pt idx="2078">
                  <c:v>565056</c:v>
                </c:pt>
                <c:pt idx="2079">
                  <c:v>521446</c:v>
                </c:pt>
                <c:pt idx="2080">
                  <c:v>571215</c:v>
                </c:pt>
                <c:pt idx="2081">
                  <c:v>334930</c:v>
                </c:pt>
                <c:pt idx="2082">
                  <c:v>935724</c:v>
                </c:pt>
                <c:pt idx="2083">
                  <c:v>855703</c:v>
                </c:pt>
                <c:pt idx="2084">
                  <c:v>755451</c:v>
                </c:pt>
                <c:pt idx="2085">
                  <c:v>621066</c:v>
                </c:pt>
                <c:pt idx="2086">
                  <c:v>711315</c:v>
                </c:pt>
                <c:pt idx="2087">
                  <c:v>533186</c:v>
                </c:pt>
                <c:pt idx="2088">
                  <c:v>637704</c:v>
                </c:pt>
                <c:pt idx="2089">
                  <c:v>573326</c:v>
                </c:pt>
                <c:pt idx="2090">
                  <c:v>506505</c:v>
                </c:pt>
                <c:pt idx="2091">
                  <c:v>851376</c:v>
                </c:pt>
                <c:pt idx="2092">
                  <c:v>659025</c:v>
                </c:pt>
                <c:pt idx="2093">
                  <c:v>935466</c:v>
                </c:pt>
                <c:pt idx="2094">
                  <c:v>740093</c:v>
                </c:pt>
                <c:pt idx="2095">
                  <c:v>671916</c:v>
                </c:pt>
                <c:pt idx="2096">
                  <c:v>733579</c:v>
                </c:pt>
                <c:pt idx="2097">
                  <c:v>785929</c:v>
                </c:pt>
                <c:pt idx="2098">
                  <c:v>537508</c:v>
                </c:pt>
                <c:pt idx="2099">
                  <c:v>636990</c:v>
                </c:pt>
                <c:pt idx="2100">
                  <c:v>499118</c:v>
                </c:pt>
                <c:pt idx="2101">
                  <c:v>516499</c:v>
                </c:pt>
                <c:pt idx="2102">
                  <c:v>877256</c:v>
                </c:pt>
                <c:pt idx="2103">
                  <c:v>513240</c:v>
                </c:pt>
                <c:pt idx="2104">
                  <c:v>632990</c:v>
                </c:pt>
                <c:pt idx="2105">
                  <c:v>629948</c:v>
                </c:pt>
                <c:pt idx="2106">
                  <c:v>644034</c:v>
                </c:pt>
                <c:pt idx="2107">
                  <c:v>563222</c:v>
                </c:pt>
                <c:pt idx="2108">
                  <c:v>745796</c:v>
                </c:pt>
                <c:pt idx="2109">
                  <c:v>664824</c:v>
                </c:pt>
                <c:pt idx="2110">
                  <c:v>592235</c:v>
                </c:pt>
                <c:pt idx="2111">
                  <c:v>845331</c:v>
                </c:pt>
                <c:pt idx="2112">
                  <c:v>538004</c:v>
                </c:pt>
                <c:pt idx="2113">
                  <c:v>380802</c:v>
                </c:pt>
                <c:pt idx="2114">
                  <c:v>730560</c:v>
                </c:pt>
                <c:pt idx="2115">
                  <c:v>550275</c:v>
                </c:pt>
                <c:pt idx="2116">
                  <c:v>809169</c:v>
                </c:pt>
                <c:pt idx="2117">
                  <c:v>653760</c:v>
                </c:pt>
                <c:pt idx="2118">
                  <c:v>896879</c:v>
                </c:pt>
                <c:pt idx="2119">
                  <c:v>626448</c:v>
                </c:pt>
                <c:pt idx="2120">
                  <c:v>855466</c:v>
                </c:pt>
                <c:pt idx="2121">
                  <c:v>745576</c:v>
                </c:pt>
                <c:pt idx="2122">
                  <c:v>727325</c:v>
                </c:pt>
                <c:pt idx="2123">
                  <c:v>952035</c:v>
                </c:pt>
                <c:pt idx="2124">
                  <c:v>582103</c:v>
                </c:pt>
                <c:pt idx="2125">
                  <c:v>704798</c:v>
                </c:pt>
                <c:pt idx="2126">
                  <c:v>544910</c:v>
                </c:pt>
                <c:pt idx="2127">
                  <c:v>757496</c:v>
                </c:pt>
                <c:pt idx="2128">
                  <c:v>762469</c:v>
                </c:pt>
                <c:pt idx="2129">
                  <c:v>766691</c:v>
                </c:pt>
                <c:pt idx="2130">
                  <c:v>909543</c:v>
                </c:pt>
                <c:pt idx="2131">
                  <c:v>966684</c:v>
                </c:pt>
                <c:pt idx="2132">
                  <c:v>841424</c:v>
                </c:pt>
                <c:pt idx="2133">
                  <c:v>651066</c:v>
                </c:pt>
                <c:pt idx="2134">
                  <c:v>840229</c:v>
                </c:pt>
                <c:pt idx="2135">
                  <c:v>889621</c:v>
                </c:pt>
                <c:pt idx="2136">
                  <c:v>806581</c:v>
                </c:pt>
                <c:pt idx="2137">
                  <c:v>697301</c:v>
                </c:pt>
                <c:pt idx="2138">
                  <c:v>742831</c:v>
                </c:pt>
                <c:pt idx="2139">
                  <c:v>551831</c:v>
                </c:pt>
                <c:pt idx="2140">
                  <c:v>775459</c:v>
                </c:pt>
                <c:pt idx="2141">
                  <c:v>465318</c:v>
                </c:pt>
                <c:pt idx="2142">
                  <c:v>566393</c:v>
                </c:pt>
                <c:pt idx="2143">
                  <c:v>570474</c:v>
                </c:pt>
                <c:pt idx="2144">
                  <c:v>525459</c:v>
                </c:pt>
                <c:pt idx="2145">
                  <c:v>598834</c:v>
                </c:pt>
                <c:pt idx="2146">
                  <c:v>387326</c:v>
                </c:pt>
                <c:pt idx="2147">
                  <c:v>584332</c:v>
                </c:pt>
                <c:pt idx="2148">
                  <c:v>570177</c:v>
                </c:pt>
                <c:pt idx="2149">
                  <c:v>557944</c:v>
                </c:pt>
                <c:pt idx="2150">
                  <c:v>856156</c:v>
                </c:pt>
                <c:pt idx="2151">
                  <c:v>568522</c:v>
                </c:pt>
                <c:pt idx="2152">
                  <c:v>354380</c:v>
                </c:pt>
                <c:pt idx="2153">
                  <c:v>283621</c:v>
                </c:pt>
                <c:pt idx="2154">
                  <c:v>536833</c:v>
                </c:pt>
                <c:pt idx="2155">
                  <c:v>413741</c:v>
                </c:pt>
                <c:pt idx="2156">
                  <c:v>238176</c:v>
                </c:pt>
                <c:pt idx="2157">
                  <c:v>539373</c:v>
                </c:pt>
                <c:pt idx="2158">
                  <c:v>621764</c:v>
                </c:pt>
                <c:pt idx="2159">
                  <c:v>540647</c:v>
                </c:pt>
                <c:pt idx="2160">
                  <c:v>367489</c:v>
                </c:pt>
                <c:pt idx="2161">
                  <c:v>447280</c:v>
                </c:pt>
                <c:pt idx="2162">
                  <c:v>447716</c:v>
                </c:pt>
                <c:pt idx="2163">
                  <c:v>513148</c:v>
                </c:pt>
                <c:pt idx="2164">
                  <c:v>370096</c:v>
                </c:pt>
                <c:pt idx="2165">
                  <c:v>410103</c:v>
                </c:pt>
                <c:pt idx="2166">
                  <c:v>432791</c:v>
                </c:pt>
                <c:pt idx="2167">
                  <c:v>494137</c:v>
                </c:pt>
                <c:pt idx="2168">
                  <c:v>539908</c:v>
                </c:pt>
                <c:pt idx="2169">
                  <c:v>535097</c:v>
                </c:pt>
                <c:pt idx="2170">
                  <c:v>353914</c:v>
                </c:pt>
                <c:pt idx="2171">
                  <c:v>382660</c:v>
                </c:pt>
                <c:pt idx="2172">
                  <c:v>446819</c:v>
                </c:pt>
                <c:pt idx="2173">
                  <c:v>412075</c:v>
                </c:pt>
                <c:pt idx="2174">
                  <c:v>380585</c:v>
                </c:pt>
                <c:pt idx="2175">
                  <c:v>384302</c:v>
                </c:pt>
                <c:pt idx="2176">
                  <c:v>293641</c:v>
                </c:pt>
                <c:pt idx="2177">
                  <c:v>398079</c:v>
                </c:pt>
                <c:pt idx="2178">
                  <c:v>412851</c:v>
                </c:pt>
                <c:pt idx="2179">
                  <c:v>484236</c:v>
                </c:pt>
                <c:pt idx="2180">
                  <c:v>326279</c:v>
                </c:pt>
                <c:pt idx="2181">
                  <c:v>404557</c:v>
                </c:pt>
                <c:pt idx="2182">
                  <c:v>540517</c:v>
                </c:pt>
                <c:pt idx="2183">
                  <c:v>585696</c:v>
                </c:pt>
                <c:pt idx="2184">
                  <c:v>471790</c:v>
                </c:pt>
                <c:pt idx="2185">
                  <c:v>423265</c:v>
                </c:pt>
                <c:pt idx="2186">
                  <c:v>599361</c:v>
                </c:pt>
                <c:pt idx="2187">
                  <c:v>437844</c:v>
                </c:pt>
                <c:pt idx="2188">
                  <c:v>548305</c:v>
                </c:pt>
                <c:pt idx="2189">
                  <c:v>482539</c:v>
                </c:pt>
                <c:pt idx="2190">
                  <c:v>464286</c:v>
                </c:pt>
                <c:pt idx="2191">
                  <c:v>472454</c:v>
                </c:pt>
                <c:pt idx="2192">
                  <c:v>377114</c:v>
                </c:pt>
                <c:pt idx="2193">
                  <c:v>549845</c:v>
                </c:pt>
                <c:pt idx="2194">
                  <c:v>405005</c:v>
                </c:pt>
                <c:pt idx="2195">
                  <c:v>323716</c:v>
                </c:pt>
                <c:pt idx="2196">
                  <c:v>391191</c:v>
                </c:pt>
                <c:pt idx="2197">
                  <c:v>398360</c:v>
                </c:pt>
                <c:pt idx="2198">
                  <c:v>455788</c:v>
                </c:pt>
                <c:pt idx="2199">
                  <c:v>583105</c:v>
                </c:pt>
                <c:pt idx="2200">
                  <c:v>336430</c:v>
                </c:pt>
                <c:pt idx="2201">
                  <c:v>587047</c:v>
                </c:pt>
                <c:pt idx="2202">
                  <c:v>368716</c:v>
                </c:pt>
                <c:pt idx="2203">
                  <c:v>490636</c:v>
                </c:pt>
                <c:pt idx="2204">
                  <c:v>405847</c:v>
                </c:pt>
                <c:pt idx="2205">
                  <c:v>420970</c:v>
                </c:pt>
                <c:pt idx="2206">
                  <c:v>247624</c:v>
                </c:pt>
                <c:pt idx="2207">
                  <c:v>209948</c:v>
                </c:pt>
                <c:pt idx="2208">
                  <c:v>461482</c:v>
                </c:pt>
                <c:pt idx="2209">
                  <c:v>388972</c:v>
                </c:pt>
                <c:pt idx="2210">
                  <c:v>314483</c:v>
                </c:pt>
                <c:pt idx="2211">
                  <c:v>689825</c:v>
                </c:pt>
                <c:pt idx="2212">
                  <c:v>453137</c:v>
                </c:pt>
                <c:pt idx="2213">
                  <c:v>420961</c:v>
                </c:pt>
                <c:pt idx="2214">
                  <c:v>478832</c:v>
                </c:pt>
                <c:pt idx="2215">
                  <c:v>372980</c:v>
                </c:pt>
                <c:pt idx="2216">
                  <c:v>334206</c:v>
                </c:pt>
                <c:pt idx="2217">
                  <c:v>369993</c:v>
                </c:pt>
                <c:pt idx="2218">
                  <c:v>469695</c:v>
                </c:pt>
                <c:pt idx="2219">
                  <c:v>434733</c:v>
                </c:pt>
                <c:pt idx="2220">
                  <c:v>486485</c:v>
                </c:pt>
                <c:pt idx="2221">
                  <c:v>522551</c:v>
                </c:pt>
                <c:pt idx="2222">
                  <c:v>433061</c:v>
                </c:pt>
                <c:pt idx="2223">
                  <c:v>469637</c:v>
                </c:pt>
                <c:pt idx="2224">
                  <c:v>549524</c:v>
                </c:pt>
                <c:pt idx="2225">
                  <c:v>440940</c:v>
                </c:pt>
                <c:pt idx="2226">
                  <c:v>487027</c:v>
                </c:pt>
                <c:pt idx="2227">
                  <c:v>614127</c:v>
                </c:pt>
                <c:pt idx="2228">
                  <c:v>670039</c:v>
                </c:pt>
                <c:pt idx="2229">
                  <c:v>446088</c:v>
                </c:pt>
                <c:pt idx="2230">
                  <c:v>425732</c:v>
                </c:pt>
                <c:pt idx="2231">
                  <c:v>648108</c:v>
                </c:pt>
                <c:pt idx="2232">
                  <c:v>471744</c:v>
                </c:pt>
                <c:pt idx="2233">
                  <c:v>347180</c:v>
                </c:pt>
                <c:pt idx="2234">
                  <c:v>314042</c:v>
                </c:pt>
                <c:pt idx="2235">
                  <c:v>412141</c:v>
                </c:pt>
                <c:pt idx="2236">
                  <c:v>568671</c:v>
                </c:pt>
                <c:pt idx="2237">
                  <c:v>393089</c:v>
                </c:pt>
                <c:pt idx="2238">
                  <c:v>410605</c:v>
                </c:pt>
                <c:pt idx="2239">
                  <c:v>660667</c:v>
                </c:pt>
                <c:pt idx="2240">
                  <c:v>436588</c:v>
                </c:pt>
                <c:pt idx="2241">
                  <c:v>765966</c:v>
                </c:pt>
                <c:pt idx="2242">
                  <c:v>528380</c:v>
                </c:pt>
                <c:pt idx="2243">
                  <c:v>497267</c:v>
                </c:pt>
                <c:pt idx="2244">
                  <c:v>490872</c:v>
                </c:pt>
                <c:pt idx="2245">
                  <c:v>459180</c:v>
                </c:pt>
                <c:pt idx="2246">
                  <c:v>677857</c:v>
                </c:pt>
                <c:pt idx="2247">
                  <c:v>594174</c:v>
                </c:pt>
                <c:pt idx="2248">
                  <c:v>433131</c:v>
                </c:pt>
                <c:pt idx="2249">
                  <c:v>406398</c:v>
                </c:pt>
                <c:pt idx="2250">
                  <c:v>299093</c:v>
                </c:pt>
                <c:pt idx="2251">
                  <c:v>371757</c:v>
                </c:pt>
                <c:pt idx="2252">
                  <c:v>346774</c:v>
                </c:pt>
                <c:pt idx="2253">
                  <c:v>620876</c:v>
                </c:pt>
                <c:pt idx="2254">
                  <c:v>613091</c:v>
                </c:pt>
                <c:pt idx="2255">
                  <c:v>955367</c:v>
                </c:pt>
                <c:pt idx="2256">
                  <c:v>552460</c:v>
                </c:pt>
                <c:pt idx="2257">
                  <c:v>420647</c:v>
                </c:pt>
                <c:pt idx="2258">
                  <c:v>498980</c:v>
                </c:pt>
                <c:pt idx="2259">
                  <c:v>406823</c:v>
                </c:pt>
                <c:pt idx="2260">
                  <c:v>342030</c:v>
                </c:pt>
                <c:pt idx="2261">
                  <c:v>597086</c:v>
                </c:pt>
                <c:pt idx="2262">
                  <c:v>588392</c:v>
                </c:pt>
                <c:pt idx="2263">
                  <c:v>406692</c:v>
                </c:pt>
                <c:pt idx="2264">
                  <c:v>491688</c:v>
                </c:pt>
                <c:pt idx="2265">
                  <c:v>512931</c:v>
                </c:pt>
                <c:pt idx="2266">
                  <c:v>505744</c:v>
                </c:pt>
                <c:pt idx="2267">
                  <c:v>238098</c:v>
                </c:pt>
                <c:pt idx="2268">
                  <c:v>437856</c:v>
                </c:pt>
                <c:pt idx="2269">
                  <c:v>346209</c:v>
                </c:pt>
                <c:pt idx="2270">
                  <c:v>432342</c:v>
                </c:pt>
                <c:pt idx="2271">
                  <c:v>423250</c:v>
                </c:pt>
                <c:pt idx="2272">
                  <c:v>445669</c:v>
                </c:pt>
                <c:pt idx="2273">
                  <c:v>422817</c:v>
                </c:pt>
                <c:pt idx="2274">
                  <c:v>498787</c:v>
                </c:pt>
                <c:pt idx="2275">
                  <c:v>459129</c:v>
                </c:pt>
                <c:pt idx="2276">
                  <c:v>362096</c:v>
                </c:pt>
                <c:pt idx="2277">
                  <c:v>307064</c:v>
                </c:pt>
                <c:pt idx="2278">
                  <c:v>474025</c:v>
                </c:pt>
                <c:pt idx="2279">
                  <c:v>284098</c:v>
                </c:pt>
                <c:pt idx="2280">
                  <c:v>400541</c:v>
                </c:pt>
                <c:pt idx="2281">
                  <c:v>299089</c:v>
                </c:pt>
                <c:pt idx="2282">
                  <c:v>292379</c:v>
                </c:pt>
                <c:pt idx="2283">
                  <c:v>430665</c:v>
                </c:pt>
                <c:pt idx="2284">
                  <c:v>462489</c:v>
                </c:pt>
                <c:pt idx="2285">
                  <c:v>558977</c:v>
                </c:pt>
                <c:pt idx="2286">
                  <c:v>728398</c:v>
                </c:pt>
                <c:pt idx="2287">
                  <c:v>544902</c:v>
                </c:pt>
                <c:pt idx="2288">
                  <c:v>523650</c:v>
                </c:pt>
                <c:pt idx="2289">
                  <c:v>467720</c:v>
                </c:pt>
                <c:pt idx="2290">
                  <c:v>538668</c:v>
                </c:pt>
                <c:pt idx="2291">
                  <c:v>359674</c:v>
                </c:pt>
                <c:pt idx="2292">
                  <c:v>399568</c:v>
                </c:pt>
                <c:pt idx="2293">
                  <c:v>654281</c:v>
                </c:pt>
                <c:pt idx="2294">
                  <c:v>446150</c:v>
                </c:pt>
                <c:pt idx="2295">
                  <c:v>524166</c:v>
                </c:pt>
                <c:pt idx="2296">
                  <c:v>376727</c:v>
                </c:pt>
                <c:pt idx="2297">
                  <c:v>271203</c:v>
                </c:pt>
                <c:pt idx="2298">
                  <c:v>332304</c:v>
                </c:pt>
                <c:pt idx="2299">
                  <c:v>292688</c:v>
                </c:pt>
                <c:pt idx="2300">
                  <c:v>663921</c:v>
                </c:pt>
                <c:pt idx="2301">
                  <c:v>412296</c:v>
                </c:pt>
                <c:pt idx="2302">
                  <c:v>337874</c:v>
                </c:pt>
                <c:pt idx="2303">
                  <c:v>419498</c:v>
                </c:pt>
                <c:pt idx="2304">
                  <c:v>367755</c:v>
                </c:pt>
                <c:pt idx="2305">
                  <c:v>465111</c:v>
                </c:pt>
                <c:pt idx="2306">
                  <c:v>383851</c:v>
                </c:pt>
                <c:pt idx="2307">
                  <c:v>386065</c:v>
                </c:pt>
                <c:pt idx="2308">
                  <c:v>568747</c:v>
                </c:pt>
                <c:pt idx="2309">
                  <c:v>417866</c:v>
                </c:pt>
                <c:pt idx="2310">
                  <c:v>401252</c:v>
                </c:pt>
                <c:pt idx="2311">
                  <c:v>388376</c:v>
                </c:pt>
                <c:pt idx="2312">
                  <c:v>480779</c:v>
                </c:pt>
                <c:pt idx="2313">
                  <c:v>529657</c:v>
                </c:pt>
                <c:pt idx="2314">
                  <c:v>445323</c:v>
                </c:pt>
                <c:pt idx="2315">
                  <c:v>368293</c:v>
                </c:pt>
                <c:pt idx="2316">
                  <c:v>383912</c:v>
                </c:pt>
                <c:pt idx="2317">
                  <c:v>633139</c:v>
                </c:pt>
                <c:pt idx="2318">
                  <c:v>542390</c:v>
                </c:pt>
                <c:pt idx="2319">
                  <c:v>532987</c:v>
                </c:pt>
                <c:pt idx="2320">
                  <c:v>342329</c:v>
                </c:pt>
                <c:pt idx="2321">
                  <c:v>434013</c:v>
                </c:pt>
                <c:pt idx="2322">
                  <c:v>432089</c:v>
                </c:pt>
                <c:pt idx="2323">
                  <c:v>322507</c:v>
                </c:pt>
                <c:pt idx="2324">
                  <c:v>552515</c:v>
                </c:pt>
                <c:pt idx="2325">
                  <c:v>368628</c:v>
                </c:pt>
                <c:pt idx="2326">
                  <c:v>395722</c:v>
                </c:pt>
                <c:pt idx="2327">
                  <c:v>804358</c:v>
                </c:pt>
                <c:pt idx="2328">
                  <c:v>453028</c:v>
                </c:pt>
                <c:pt idx="2329">
                  <c:v>437756</c:v>
                </c:pt>
              </c:numCache>
            </c:numRef>
          </c:cat>
          <c:val>
            <c:numRef>
              <c:f>GreenTeamData!$C$2:$C$2331</c:f>
              <c:numCache>
                <c:formatCode>General</c:formatCode>
                <c:ptCount val="2330"/>
                <c:pt idx="0">
                  <c:v>446308</c:v>
                </c:pt>
                <c:pt idx="1">
                  <c:v>302882</c:v>
                </c:pt>
                <c:pt idx="2">
                  <c:v>280436</c:v>
                </c:pt>
                <c:pt idx="3">
                  <c:v>376805</c:v>
                </c:pt>
                <c:pt idx="4">
                  <c:v>421390</c:v>
                </c:pt>
                <c:pt idx="5">
                  <c:v>652349</c:v>
                </c:pt>
                <c:pt idx="6">
                  <c:v>475499</c:v>
                </c:pt>
                <c:pt idx="7">
                  <c:v>365810</c:v>
                </c:pt>
                <c:pt idx="8">
                  <c:v>416822</c:v>
                </c:pt>
                <c:pt idx="9">
                  <c:v>277724</c:v>
                </c:pt>
                <c:pt idx="10">
                  <c:v>258007</c:v>
                </c:pt>
                <c:pt idx="11">
                  <c:v>496196</c:v>
                </c:pt>
                <c:pt idx="12">
                  <c:v>229104</c:v>
                </c:pt>
                <c:pt idx="13">
                  <c:v>296888</c:v>
                </c:pt>
                <c:pt idx="14">
                  <c:v>256861</c:v>
                </c:pt>
                <c:pt idx="15">
                  <c:v>279835</c:v>
                </c:pt>
                <c:pt idx="16">
                  <c:v>211544</c:v>
                </c:pt>
                <c:pt idx="17">
                  <c:v>207817</c:v>
                </c:pt>
                <c:pt idx="18">
                  <c:v>228363</c:v>
                </c:pt>
                <c:pt idx="19">
                  <c:v>413466</c:v>
                </c:pt>
                <c:pt idx="20">
                  <c:v>246879</c:v>
                </c:pt>
                <c:pt idx="21">
                  <c:v>333891</c:v>
                </c:pt>
                <c:pt idx="22">
                  <c:v>287807</c:v>
                </c:pt>
                <c:pt idx="23">
                  <c:v>279442</c:v>
                </c:pt>
                <c:pt idx="24">
                  <c:v>234983</c:v>
                </c:pt>
                <c:pt idx="25">
                  <c:v>311464</c:v>
                </c:pt>
                <c:pt idx="26">
                  <c:v>476682</c:v>
                </c:pt>
                <c:pt idx="27">
                  <c:v>444674</c:v>
                </c:pt>
                <c:pt idx="28">
                  <c:v>274615</c:v>
                </c:pt>
                <c:pt idx="29">
                  <c:v>381664</c:v>
                </c:pt>
                <c:pt idx="30">
                  <c:v>462916</c:v>
                </c:pt>
                <c:pt idx="31">
                  <c:v>692770</c:v>
                </c:pt>
                <c:pt idx="32">
                  <c:v>581072</c:v>
                </c:pt>
                <c:pt idx="33">
                  <c:v>471009</c:v>
                </c:pt>
                <c:pt idx="34">
                  <c:v>285260</c:v>
                </c:pt>
                <c:pt idx="35">
                  <c:v>253205</c:v>
                </c:pt>
                <c:pt idx="36">
                  <c:v>414968</c:v>
                </c:pt>
                <c:pt idx="37">
                  <c:v>353615</c:v>
                </c:pt>
                <c:pt idx="38">
                  <c:v>381093</c:v>
                </c:pt>
                <c:pt idx="39">
                  <c:v>361417</c:v>
                </c:pt>
                <c:pt idx="40">
                  <c:v>299674</c:v>
                </c:pt>
                <c:pt idx="41">
                  <c:v>528544</c:v>
                </c:pt>
                <c:pt idx="42">
                  <c:v>274573</c:v>
                </c:pt>
                <c:pt idx="43">
                  <c:v>458007</c:v>
                </c:pt>
                <c:pt idx="44">
                  <c:v>325774</c:v>
                </c:pt>
                <c:pt idx="45">
                  <c:v>402237</c:v>
                </c:pt>
                <c:pt idx="46">
                  <c:v>491183</c:v>
                </c:pt>
                <c:pt idx="47">
                  <c:v>457802</c:v>
                </c:pt>
                <c:pt idx="48">
                  <c:v>446342</c:v>
                </c:pt>
                <c:pt idx="49">
                  <c:v>543980</c:v>
                </c:pt>
                <c:pt idx="50">
                  <c:v>692490</c:v>
                </c:pt>
                <c:pt idx="51">
                  <c:v>519709</c:v>
                </c:pt>
                <c:pt idx="52">
                  <c:v>398714</c:v>
                </c:pt>
                <c:pt idx="53">
                  <c:v>434344</c:v>
                </c:pt>
                <c:pt idx="54">
                  <c:v>479147</c:v>
                </c:pt>
                <c:pt idx="55">
                  <c:v>335991</c:v>
                </c:pt>
                <c:pt idx="56">
                  <c:v>238462</c:v>
                </c:pt>
                <c:pt idx="57">
                  <c:v>325244</c:v>
                </c:pt>
                <c:pt idx="58">
                  <c:v>285811</c:v>
                </c:pt>
                <c:pt idx="59">
                  <c:v>356450</c:v>
                </c:pt>
                <c:pt idx="60">
                  <c:v>273665</c:v>
                </c:pt>
                <c:pt idx="61">
                  <c:v>306815</c:v>
                </c:pt>
                <c:pt idx="62">
                  <c:v>250192</c:v>
                </c:pt>
                <c:pt idx="63">
                  <c:v>284004</c:v>
                </c:pt>
                <c:pt idx="64">
                  <c:v>423086</c:v>
                </c:pt>
                <c:pt idx="65">
                  <c:v>291673</c:v>
                </c:pt>
                <c:pt idx="66">
                  <c:v>311060</c:v>
                </c:pt>
                <c:pt idx="67">
                  <c:v>342152</c:v>
                </c:pt>
                <c:pt idx="68">
                  <c:v>435530</c:v>
                </c:pt>
                <c:pt idx="69">
                  <c:v>391360</c:v>
                </c:pt>
                <c:pt idx="70">
                  <c:v>719009</c:v>
                </c:pt>
                <c:pt idx="71">
                  <c:v>602603</c:v>
                </c:pt>
                <c:pt idx="72">
                  <c:v>402112</c:v>
                </c:pt>
                <c:pt idx="73">
                  <c:v>258230</c:v>
                </c:pt>
                <c:pt idx="74">
                  <c:v>311205</c:v>
                </c:pt>
                <c:pt idx="75">
                  <c:v>636058</c:v>
                </c:pt>
                <c:pt idx="76">
                  <c:v>395101</c:v>
                </c:pt>
                <c:pt idx="77">
                  <c:v>270423</c:v>
                </c:pt>
                <c:pt idx="78">
                  <c:v>366773</c:v>
                </c:pt>
                <c:pt idx="79">
                  <c:v>324875</c:v>
                </c:pt>
                <c:pt idx="80">
                  <c:v>354334</c:v>
                </c:pt>
                <c:pt idx="81">
                  <c:v>372243</c:v>
                </c:pt>
                <c:pt idx="82">
                  <c:v>412796</c:v>
                </c:pt>
                <c:pt idx="83">
                  <c:v>332110</c:v>
                </c:pt>
                <c:pt idx="84">
                  <c:v>237656</c:v>
                </c:pt>
                <c:pt idx="85">
                  <c:v>340559</c:v>
                </c:pt>
                <c:pt idx="86">
                  <c:v>821214</c:v>
                </c:pt>
                <c:pt idx="87">
                  <c:v>457927</c:v>
                </c:pt>
                <c:pt idx="88">
                  <c:v>267589</c:v>
                </c:pt>
                <c:pt idx="89">
                  <c:v>328221</c:v>
                </c:pt>
                <c:pt idx="90">
                  <c:v>332418</c:v>
                </c:pt>
                <c:pt idx="91">
                  <c:v>264923</c:v>
                </c:pt>
                <c:pt idx="92">
                  <c:v>482395</c:v>
                </c:pt>
                <c:pt idx="93">
                  <c:v>282617</c:v>
                </c:pt>
                <c:pt idx="94">
                  <c:v>688513</c:v>
                </c:pt>
                <c:pt idx="95">
                  <c:v>647764</c:v>
                </c:pt>
                <c:pt idx="96">
                  <c:v>559045</c:v>
                </c:pt>
                <c:pt idx="97">
                  <c:v>354882</c:v>
                </c:pt>
                <c:pt idx="98">
                  <c:v>345343</c:v>
                </c:pt>
                <c:pt idx="99">
                  <c:v>360070</c:v>
                </c:pt>
                <c:pt idx="100">
                  <c:v>301226</c:v>
                </c:pt>
                <c:pt idx="101">
                  <c:v>142332</c:v>
                </c:pt>
                <c:pt idx="102">
                  <c:v>339116</c:v>
                </c:pt>
                <c:pt idx="103">
                  <c:v>342442</c:v>
                </c:pt>
                <c:pt idx="104">
                  <c:v>433978</c:v>
                </c:pt>
                <c:pt idx="105">
                  <c:v>440526</c:v>
                </c:pt>
                <c:pt idx="106">
                  <c:v>316799</c:v>
                </c:pt>
                <c:pt idx="107">
                  <c:v>343677</c:v>
                </c:pt>
                <c:pt idx="108">
                  <c:v>446408</c:v>
                </c:pt>
                <c:pt idx="109">
                  <c:v>409138</c:v>
                </c:pt>
                <c:pt idx="110">
                  <c:v>344052</c:v>
                </c:pt>
                <c:pt idx="111">
                  <c:v>480090</c:v>
                </c:pt>
                <c:pt idx="112">
                  <c:v>379467</c:v>
                </c:pt>
                <c:pt idx="113">
                  <c:v>360020</c:v>
                </c:pt>
                <c:pt idx="114">
                  <c:v>364332</c:v>
                </c:pt>
                <c:pt idx="115">
                  <c:v>332072</c:v>
                </c:pt>
                <c:pt idx="116">
                  <c:v>434691</c:v>
                </c:pt>
                <c:pt idx="117">
                  <c:v>251959</c:v>
                </c:pt>
                <c:pt idx="118">
                  <c:v>259066</c:v>
                </c:pt>
                <c:pt idx="119">
                  <c:v>426163</c:v>
                </c:pt>
                <c:pt idx="120">
                  <c:v>221915</c:v>
                </c:pt>
                <c:pt idx="121">
                  <c:v>109844</c:v>
                </c:pt>
                <c:pt idx="122">
                  <c:v>164714</c:v>
                </c:pt>
                <c:pt idx="123">
                  <c:v>173045</c:v>
                </c:pt>
                <c:pt idx="124">
                  <c:v>240358</c:v>
                </c:pt>
                <c:pt idx="125">
                  <c:v>168654</c:v>
                </c:pt>
                <c:pt idx="126">
                  <c:v>399556</c:v>
                </c:pt>
                <c:pt idx="127">
                  <c:v>260938</c:v>
                </c:pt>
                <c:pt idx="128">
                  <c:v>378145</c:v>
                </c:pt>
                <c:pt idx="129">
                  <c:v>317821</c:v>
                </c:pt>
                <c:pt idx="130">
                  <c:v>348059</c:v>
                </c:pt>
                <c:pt idx="131">
                  <c:v>215179</c:v>
                </c:pt>
                <c:pt idx="132">
                  <c:v>391935</c:v>
                </c:pt>
                <c:pt idx="133">
                  <c:v>386800</c:v>
                </c:pt>
                <c:pt idx="134">
                  <c:v>323465</c:v>
                </c:pt>
                <c:pt idx="135">
                  <c:v>361425</c:v>
                </c:pt>
                <c:pt idx="136">
                  <c:v>433990</c:v>
                </c:pt>
                <c:pt idx="137">
                  <c:v>923136</c:v>
                </c:pt>
                <c:pt idx="138">
                  <c:v>544906</c:v>
                </c:pt>
                <c:pt idx="139">
                  <c:v>374895</c:v>
                </c:pt>
                <c:pt idx="140">
                  <c:v>288865</c:v>
                </c:pt>
                <c:pt idx="141">
                  <c:v>386234</c:v>
                </c:pt>
                <c:pt idx="142">
                  <c:v>321204</c:v>
                </c:pt>
                <c:pt idx="143">
                  <c:v>443392</c:v>
                </c:pt>
                <c:pt idx="144">
                  <c:v>614933</c:v>
                </c:pt>
                <c:pt idx="145">
                  <c:v>453935</c:v>
                </c:pt>
                <c:pt idx="146">
                  <c:v>423162</c:v>
                </c:pt>
                <c:pt idx="147">
                  <c:v>275503</c:v>
                </c:pt>
                <c:pt idx="148">
                  <c:v>317349</c:v>
                </c:pt>
                <c:pt idx="149">
                  <c:v>319476</c:v>
                </c:pt>
                <c:pt idx="150">
                  <c:v>371542</c:v>
                </c:pt>
                <c:pt idx="151">
                  <c:v>327761</c:v>
                </c:pt>
                <c:pt idx="152">
                  <c:v>413857</c:v>
                </c:pt>
                <c:pt idx="153">
                  <c:v>256436</c:v>
                </c:pt>
                <c:pt idx="154">
                  <c:v>448735</c:v>
                </c:pt>
                <c:pt idx="155">
                  <c:v>456977</c:v>
                </c:pt>
                <c:pt idx="156">
                  <c:v>349492</c:v>
                </c:pt>
                <c:pt idx="157">
                  <c:v>788840</c:v>
                </c:pt>
                <c:pt idx="158">
                  <c:v>471153</c:v>
                </c:pt>
                <c:pt idx="159">
                  <c:v>489717</c:v>
                </c:pt>
                <c:pt idx="160">
                  <c:v>492638</c:v>
                </c:pt>
                <c:pt idx="161">
                  <c:v>398733</c:v>
                </c:pt>
                <c:pt idx="162">
                  <c:v>472217</c:v>
                </c:pt>
                <c:pt idx="163">
                  <c:v>423019</c:v>
                </c:pt>
                <c:pt idx="164">
                  <c:v>356714</c:v>
                </c:pt>
                <c:pt idx="165">
                  <c:v>477889</c:v>
                </c:pt>
                <c:pt idx="166">
                  <c:v>373438</c:v>
                </c:pt>
                <c:pt idx="167">
                  <c:v>429925</c:v>
                </c:pt>
                <c:pt idx="168">
                  <c:v>440799</c:v>
                </c:pt>
                <c:pt idx="169">
                  <c:v>324997</c:v>
                </c:pt>
                <c:pt idx="170">
                  <c:v>482187</c:v>
                </c:pt>
                <c:pt idx="171">
                  <c:v>365063</c:v>
                </c:pt>
                <c:pt idx="172">
                  <c:v>432281</c:v>
                </c:pt>
                <c:pt idx="173">
                  <c:v>450596</c:v>
                </c:pt>
                <c:pt idx="174">
                  <c:v>606242</c:v>
                </c:pt>
                <c:pt idx="175">
                  <c:v>718903</c:v>
                </c:pt>
                <c:pt idx="176">
                  <c:v>1177409</c:v>
                </c:pt>
                <c:pt idx="177">
                  <c:v>842651</c:v>
                </c:pt>
                <c:pt idx="178">
                  <c:v>475254</c:v>
                </c:pt>
                <c:pt idx="179">
                  <c:v>474915</c:v>
                </c:pt>
                <c:pt idx="180">
                  <c:v>352837</c:v>
                </c:pt>
                <c:pt idx="181">
                  <c:v>301774</c:v>
                </c:pt>
                <c:pt idx="182">
                  <c:v>391567</c:v>
                </c:pt>
                <c:pt idx="183">
                  <c:v>431083</c:v>
                </c:pt>
                <c:pt idx="184">
                  <c:v>308909</c:v>
                </c:pt>
                <c:pt idx="185">
                  <c:v>237514</c:v>
                </c:pt>
                <c:pt idx="186">
                  <c:v>331270</c:v>
                </c:pt>
                <c:pt idx="187">
                  <c:v>324664</c:v>
                </c:pt>
                <c:pt idx="188">
                  <c:v>550947</c:v>
                </c:pt>
                <c:pt idx="189">
                  <c:v>351528</c:v>
                </c:pt>
                <c:pt idx="190">
                  <c:v>357147</c:v>
                </c:pt>
                <c:pt idx="191">
                  <c:v>245411</c:v>
                </c:pt>
                <c:pt idx="192">
                  <c:v>335297</c:v>
                </c:pt>
                <c:pt idx="193">
                  <c:v>393125</c:v>
                </c:pt>
                <c:pt idx="194">
                  <c:v>316288</c:v>
                </c:pt>
                <c:pt idx="195">
                  <c:v>480351</c:v>
                </c:pt>
                <c:pt idx="196">
                  <c:v>401680</c:v>
                </c:pt>
                <c:pt idx="197">
                  <c:v>603043</c:v>
                </c:pt>
                <c:pt idx="198">
                  <c:v>423879</c:v>
                </c:pt>
                <c:pt idx="199">
                  <c:v>341162</c:v>
                </c:pt>
                <c:pt idx="200">
                  <c:v>263777</c:v>
                </c:pt>
                <c:pt idx="201">
                  <c:v>563761</c:v>
                </c:pt>
                <c:pt idx="202">
                  <c:v>371682</c:v>
                </c:pt>
                <c:pt idx="203">
                  <c:v>118276</c:v>
                </c:pt>
                <c:pt idx="204">
                  <c:v>333044</c:v>
                </c:pt>
                <c:pt idx="205">
                  <c:v>278929</c:v>
                </c:pt>
                <c:pt idx="206">
                  <c:v>358727</c:v>
                </c:pt>
                <c:pt idx="207">
                  <c:v>468509</c:v>
                </c:pt>
                <c:pt idx="208">
                  <c:v>328867</c:v>
                </c:pt>
                <c:pt idx="209">
                  <c:v>350750</c:v>
                </c:pt>
                <c:pt idx="210">
                  <c:v>292007</c:v>
                </c:pt>
                <c:pt idx="211">
                  <c:v>396330</c:v>
                </c:pt>
                <c:pt idx="212">
                  <c:v>390609</c:v>
                </c:pt>
                <c:pt idx="213">
                  <c:v>211882</c:v>
                </c:pt>
                <c:pt idx="214">
                  <c:v>280090</c:v>
                </c:pt>
                <c:pt idx="215">
                  <c:v>443775</c:v>
                </c:pt>
                <c:pt idx="216">
                  <c:v>329366</c:v>
                </c:pt>
                <c:pt idx="217">
                  <c:v>337124</c:v>
                </c:pt>
                <c:pt idx="218">
                  <c:v>434100</c:v>
                </c:pt>
                <c:pt idx="219">
                  <c:v>553411</c:v>
                </c:pt>
                <c:pt idx="220">
                  <c:v>524719</c:v>
                </c:pt>
                <c:pt idx="221">
                  <c:v>648881</c:v>
                </c:pt>
                <c:pt idx="222">
                  <c:v>471665</c:v>
                </c:pt>
                <c:pt idx="223">
                  <c:v>557752</c:v>
                </c:pt>
                <c:pt idx="224">
                  <c:v>298364</c:v>
                </c:pt>
                <c:pt idx="225">
                  <c:v>265495</c:v>
                </c:pt>
                <c:pt idx="226">
                  <c:v>397749</c:v>
                </c:pt>
                <c:pt idx="227">
                  <c:v>271929</c:v>
                </c:pt>
                <c:pt idx="228">
                  <c:v>256706</c:v>
                </c:pt>
                <c:pt idx="229">
                  <c:v>530877</c:v>
                </c:pt>
                <c:pt idx="230">
                  <c:v>388469</c:v>
                </c:pt>
                <c:pt idx="231">
                  <c:v>539584</c:v>
                </c:pt>
                <c:pt idx="232">
                  <c:v>487194</c:v>
                </c:pt>
                <c:pt idx="233">
                  <c:v>450517</c:v>
                </c:pt>
                <c:pt idx="234">
                  <c:v>526274</c:v>
                </c:pt>
                <c:pt idx="235">
                  <c:v>392746</c:v>
                </c:pt>
                <c:pt idx="236">
                  <c:v>598930</c:v>
                </c:pt>
                <c:pt idx="237">
                  <c:v>520904</c:v>
                </c:pt>
                <c:pt idx="238">
                  <c:v>585602</c:v>
                </c:pt>
                <c:pt idx="239">
                  <c:v>1182448</c:v>
                </c:pt>
                <c:pt idx="240">
                  <c:v>789141</c:v>
                </c:pt>
                <c:pt idx="241">
                  <c:v>457340</c:v>
                </c:pt>
                <c:pt idx="242">
                  <c:v>350213</c:v>
                </c:pt>
                <c:pt idx="243">
                  <c:v>489171</c:v>
                </c:pt>
                <c:pt idx="244">
                  <c:v>350585</c:v>
                </c:pt>
                <c:pt idx="245">
                  <c:v>543128</c:v>
                </c:pt>
                <c:pt idx="246">
                  <c:v>421362</c:v>
                </c:pt>
                <c:pt idx="247">
                  <c:v>419974</c:v>
                </c:pt>
                <c:pt idx="248">
                  <c:v>462199</c:v>
                </c:pt>
                <c:pt idx="249">
                  <c:v>444858</c:v>
                </c:pt>
                <c:pt idx="250">
                  <c:v>582471</c:v>
                </c:pt>
                <c:pt idx="251">
                  <c:v>575081</c:v>
                </c:pt>
                <c:pt idx="252">
                  <c:v>476711</c:v>
                </c:pt>
                <c:pt idx="253">
                  <c:v>403748</c:v>
                </c:pt>
                <c:pt idx="254">
                  <c:v>605708</c:v>
                </c:pt>
                <c:pt idx="255">
                  <c:v>440601</c:v>
                </c:pt>
                <c:pt idx="256">
                  <c:v>727041</c:v>
                </c:pt>
                <c:pt idx="257">
                  <c:v>659525</c:v>
                </c:pt>
                <c:pt idx="258">
                  <c:v>506197</c:v>
                </c:pt>
                <c:pt idx="259">
                  <c:v>749008</c:v>
                </c:pt>
                <c:pt idx="260">
                  <c:v>492180</c:v>
                </c:pt>
                <c:pt idx="261">
                  <c:v>502246</c:v>
                </c:pt>
                <c:pt idx="262">
                  <c:v>307003</c:v>
                </c:pt>
                <c:pt idx="263">
                  <c:v>420963</c:v>
                </c:pt>
                <c:pt idx="264">
                  <c:v>413207</c:v>
                </c:pt>
                <c:pt idx="265">
                  <c:v>328293</c:v>
                </c:pt>
                <c:pt idx="266">
                  <c:v>317712</c:v>
                </c:pt>
                <c:pt idx="267">
                  <c:v>259020</c:v>
                </c:pt>
                <c:pt idx="268">
                  <c:v>602797</c:v>
                </c:pt>
                <c:pt idx="269">
                  <c:v>388386</c:v>
                </c:pt>
                <c:pt idx="270">
                  <c:v>719899</c:v>
                </c:pt>
                <c:pt idx="271">
                  <c:v>636053</c:v>
                </c:pt>
                <c:pt idx="272">
                  <c:v>872419</c:v>
                </c:pt>
                <c:pt idx="273">
                  <c:v>764846</c:v>
                </c:pt>
                <c:pt idx="274">
                  <c:v>1176255</c:v>
                </c:pt>
                <c:pt idx="275">
                  <c:v>1552718</c:v>
                </c:pt>
                <c:pt idx="276">
                  <c:v>1440873</c:v>
                </c:pt>
                <c:pt idx="277">
                  <c:v>1448237</c:v>
                </c:pt>
                <c:pt idx="278">
                  <c:v>920441</c:v>
                </c:pt>
                <c:pt idx="279">
                  <c:v>875151</c:v>
                </c:pt>
                <c:pt idx="280">
                  <c:v>762312</c:v>
                </c:pt>
                <c:pt idx="281">
                  <c:v>738586</c:v>
                </c:pt>
                <c:pt idx="282">
                  <c:v>671094</c:v>
                </c:pt>
                <c:pt idx="283">
                  <c:v>1003554</c:v>
                </c:pt>
                <c:pt idx="284">
                  <c:v>1268533</c:v>
                </c:pt>
                <c:pt idx="285">
                  <c:v>674209</c:v>
                </c:pt>
                <c:pt idx="286">
                  <c:v>498034</c:v>
                </c:pt>
                <c:pt idx="287">
                  <c:v>587142</c:v>
                </c:pt>
                <c:pt idx="288">
                  <c:v>634390</c:v>
                </c:pt>
                <c:pt idx="289">
                  <c:v>442292</c:v>
                </c:pt>
                <c:pt idx="290">
                  <c:v>599471</c:v>
                </c:pt>
                <c:pt idx="291">
                  <c:v>670986</c:v>
                </c:pt>
                <c:pt idx="292">
                  <c:v>550027</c:v>
                </c:pt>
                <c:pt idx="293">
                  <c:v>563966</c:v>
                </c:pt>
                <c:pt idx="294">
                  <c:v>616683</c:v>
                </c:pt>
                <c:pt idx="295">
                  <c:v>623742</c:v>
                </c:pt>
                <c:pt idx="296">
                  <c:v>627915</c:v>
                </c:pt>
                <c:pt idx="297">
                  <c:v>679398</c:v>
                </c:pt>
                <c:pt idx="298">
                  <c:v>486617</c:v>
                </c:pt>
                <c:pt idx="299">
                  <c:v>972308</c:v>
                </c:pt>
                <c:pt idx="300">
                  <c:v>795196</c:v>
                </c:pt>
                <c:pt idx="301">
                  <c:v>714627</c:v>
                </c:pt>
                <c:pt idx="302">
                  <c:v>782607</c:v>
                </c:pt>
                <c:pt idx="303">
                  <c:v>770832</c:v>
                </c:pt>
                <c:pt idx="304">
                  <c:v>536185</c:v>
                </c:pt>
                <c:pt idx="305">
                  <c:v>352373</c:v>
                </c:pt>
                <c:pt idx="306">
                  <c:v>399160</c:v>
                </c:pt>
                <c:pt idx="307">
                  <c:v>919674</c:v>
                </c:pt>
                <c:pt idx="308">
                  <c:v>840713</c:v>
                </c:pt>
                <c:pt idx="309">
                  <c:v>475432</c:v>
                </c:pt>
                <c:pt idx="310">
                  <c:v>373691</c:v>
                </c:pt>
                <c:pt idx="311">
                  <c:v>532471</c:v>
                </c:pt>
                <c:pt idx="312">
                  <c:v>412611</c:v>
                </c:pt>
                <c:pt idx="313">
                  <c:v>476797</c:v>
                </c:pt>
                <c:pt idx="314">
                  <c:v>449586</c:v>
                </c:pt>
                <c:pt idx="315">
                  <c:v>688758</c:v>
                </c:pt>
                <c:pt idx="316">
                  <c:v>885824</c:v>
                </c:pt>
                <c:pt idx="317">
                  <c:v>588192</c:v>
                </c:pt>
                <c:pt idx="318">
                  <c:v>646717</c:v>
                </c:pt>
                <c:pt idx="319">
                  <c:v>559075</c:v>
                </c:pt>
                <c:pt idx="320">
                  <c:v>509134</c:v>
                </c:pt>
                <c:pt idx="321">
                  <c:v>486149</c:v>
                </c:pt>
                <c:pt idx="322">
                  <c:v>747380</c:v>
                </c:pt>
                <c:pt idx="323">
                  <c:v>412365</c:v>
                </c:pt>
                <c:pt idx="324">
                  <c:v>502700</c:v>
                </c:pt>
                <c:pt idx="325">
                  <c:v>573795</c:v>
                </c:pt>
                <c:pt idx="326">
                  <c:v>539476</c:v>
                </c:pt>
                <c:pt idx="327">
                  <c:v>872288</c:v>
                </c:pt>
                <c:pt idx="328">
                  <c:v>666036</c:v>
                </c:pt>
                <c:pt idx="329">
                  <c:v>606638</c:v>
                </c:pt>
                <c:pt idx="330">
                  <c:v>719191</c:v>
                </c:pt>
                <c:pt idx="331">
                  <c:v>341674</c:v>
                </c:pt>
                <c:pt idx="332">
                  <c:v>290404</c:v>
                </c:pt>
                <c:pt idx="333">
                  <c:v>821580</c:v>
                </c:pt>
                <c:pt idx="334">
                  <c:v>429693</c:v>
                </c:pt>
                <c:pt idx="335">
                  <c:v>526876</c:v>
                </c:pt>
                <c:pt idx="336">
                  <c:v>760626</c:v>
                </c:pt>
                <c:pt idx="337">
                  <c:v>441762</c:v>
                </c:pt>
                <c:pt idx="338">
                  <c:v>505289</c:v>
                </c:pt>
                <c:pt idx="339">
                  <c:v>336525</c:v>
                </c:pt>
                <c:pt idx="340">
                  <c:v>350127</c:v>
                </c:pt>
                <c:pt idx="341">
                  <c:v>458585</c:v>
                </c:pt>
                <c:pt idx="342">
                  <c:v>711870</c:v>
                </c:pt>
                <c:pt idx="343">
                  <c:v>416434</c:v>
                </c:pt>
                <c:pt idx="344">
                  <c:v>430765</c:v>
                </c:pt>
                <c:pt idx="345">
                  <c:v>446063</c:v>
                </c:pt>
                <c:pt idx="346">
                  <c:v>467814</c:v>
                </c:pt>
                <c:pt idx="347">
                  <c:v>951672</c:v>
                </c:pt>
                <c:pt idx="348">
                  <c:v>1044452</c:v>
                </c:pt>
                <c:pt idx="349">
                  <c:v>414503</c:v>
                </c:pt>
                <c:pt idx="350">
                  <c:v>517185</c:v>
                </c:pt>
                <c:pt idx="351">
                  <c:v>461933</c:v>
                </c:pt>
                <c:pt idx="352">
                  <c:v>727227</c:v>
                </c:pt>
                <c:pt idx="353">
                  <c:v>289543</c:v>
                </c:pt>
                <c:pt idx="354">
                  <c:v>390236</c:v>
                </c:pt>
                <c:pt idx="355">
                  <c:v>414480</c:v>
                </c:pt>
                <c:pt idx="356">
                  <c:v>706361</c:v>
                </c:pt>
                <c:pt idx="357">
                  <c:v>477368</c:v>
                </c:pt>
                <c:pt idx="358">
                  <c:v>465757</c:v>
                </c:pt>
                <c:pt idx="359">
                  <c:v>446912</c:v>
                </c:pt>
                <c:pt idx="360">
                  <c:v>379354</c:v>
                </c:pt>
                <c:pt idx="361">
                  <c:v>392427</c:v>
                </c:pt>
                <c:pt idx="362">
                  <c:v>413714</c:v>
                </c:pt>
                <c:pt idx="363">
                  <c:v>556758</c:v>
                </c:pt>
                <c:pt idx="364">
                  <c:v>474128</c:v>
                </c:pt>
                <c:pt idx="365">
                  <c:v>705256</c:v>
                </c:pt>
                <c:pt idx="366">
                  <c:v>658207</c:v>
                </c:pt>
                <c:pt idx="367">
                  <c:v>612975</c:v>
                </c:pt>
                <c:pt idx="368">
                  <c:v>411954</c:v>
                </c:pt>
                <c:pt idx="369">
                  <c:v>291189</c:v>
                </c:pt>
                <c:pt idx="370">
                  <c:v>264452</c:v>
                </c:pt>
                <c:pt idx="371">
                  <c:v>513548</c:v>
                </c:pt>
                <c:pt idx="372">
                  <c:v>453426</c:v>
                </c:pt>
                <c:pt idx="373">
                  <c:v>234703</c:v>
                </c:pt>
                <c:pt idx="374">
                  <c:v>129409</c:v>
                </c:pt>
                <c:pt idx="375">
                  <c:v>205176</c:v>
                </c:pt>
                <c:pt idx="376">
                  <c:v>262557</c:v>
                </c:pt>
                <c:pt idx="377">
                  <c:v>182902</c:v>
                </c:pt>
                <c:pt idx="378">
                  <c:v>347027</c:v>
                </c:pt>
                <c:pt idx="379">
                  <c:v>278923</c:v>
                </c:pt>
                <c:pt idx="380">
                  <c:v>293902</c:v>
                </c:pt>
                <c:pt idx="381">
                  <c:v>337757</c:v>
                </c:pt>
                <c:pt idx="382">
                  <c:v>339113</c:v>
                </c:pt>
                <c:pt idx="383">
                  <c:v>376699</c:v>
                </c:pt>
                <c:pt idx="384">
                  <c:v>342948</c:v>
                </c:pt>
                <c:pt idx="385">
                  <c:v>349105</c:v>
                </c:pt>
                <c:pt idx="386">
                  <c:v>392713</c:v>
                </c:pt>
                <c:pt idx="387">
                  <c:v>409240</c:v>
                </c:pt>
                <c:pt idx="388">
                  <c:v>815717</c:v>
                </c:pt>
                <c:pt idx="389">
                  <c:v>581422</c:v>
                </c:pt>
                <c:pt idx="390">
                  <c:v>455866</c:v>
                </c:pt>
                <c:pt idx="391">
                  <c:v>367067</c:v>
                </c:pt>
                <c:pt idx="392">
                  <c:v>247426</c:v>
                </c:pt>
                <c:pt idx="393">
                  <c:v>276773</c:v>
                </c:pt>
                <c:pt idx="394">
                  <c:v>474526</c:v>
                </c:pt>
                <c:pt idx="395">
                  <c:v>361037</c:v>
                </c:pt>
                <c:pt idx="396">
                  <c:v>299306</c:v>
                </c:pt>
                <c:pt idx="397">
                  <c:v>235677</c:v>
                </c:pt>
                <c:pt idx="398">
                  <c:v>425766</c:v>
                </c:pt>
                <c:pt idx="399">
                  <c:v>276368</c:v>
                </c:pt>
                <c:pt idx="400">
                  <c:v>614365</c:v>
                </c:pt>
                <c:pt idx="401">
                  <c:v>249977</c:v>
                </c:pt>
                <c:pt idx="402">
                  <c:v>332697</c:v>
                </c:pt>
                <c:pt idx="403">
                  <c:v>329159</c:v>
                </c:pt>
                <c:pt idx="404">
                  <c:v>422001</c:v>
                </c:pt>
                <c:pt idx="405">
                  <c:v>552782</c:v>
                </c:pt>
                <c:pt idx="406">
                  <c:v>471351</c:v>
                </c:pt>
                <c:pt idx="407">
                  <c:v>457109</c:v>
                </c:pt>
                <c:pt idx="408">
                  <c:v>925228</c:v>
                </c:pt>
                <c:pt idx="409">
                  <c:v>659238</c:v>
                </c:pt>
                <c:pt idx="410">
                  <c:v>434173</c:v>
                </c:pt>
                <c:pt idx="411">
                  <c:v>484034</c:v>
                </c:pt>
                <c:pt idx="412">
                  <c:v>476652</c:v>
                </c:pt>
                <c:pt idx="413">
                  <c:v>478566</c:v>
                </c:pt>
                <c:pt idx="414">
                  <c:v>469397</c:v>
                </c:pt>
                <c:pt idx="415">
                  <c:v>331661</c:v>
                </c:pt>
                <c:pt idx="416">
                  <c:v>291743</c:v>
                </c:pt>
                <c:pt idx="417">
                  <c:v>439058</c:v>
                </c:pt>
                <c:pt idx="418">
                  <c:v>424793</c:v>
                </c:pt>
                <c:pt idx="419">
                  <c:v>343214</c:v>
                </c:pt>
                <c:pt idx="420">
                  <c:v>332238</c:v>
                </c:pt>
                <c:pt idx="421">
                  <c:v>524728</c:v>
                </c:pt>
                <c:pt idx="422">
                  <c:v>356837</c:v>
                </c:pt>
                <c:pt idx="423">
                  <c:v>374323</c:v>
                </c:pt>
                <c:pt idx="424">
                  <c:v>378303</c:v>
                </c:pt>
                <c:pt idx="425">
                  <c:v>322989</c:v>
                </c:pt>
                <c:pt idx="426">
                  <c:v>582414</c:v>
                </c:pt>
                <c:pt idx="427">
                  <c:v>426959</c:v>
                </c:pt>
                <c:pt idx="428">
                  <c:v>523453</c:v>
                </c:pt>
                <c:pt idx="429">
                  <c:v>446854</c:v>
                </c:pt>
                <c:pt idx="430">
                  <c:v>415041</c:v>
                </c:pt>
                <c:pt idx="431">
                  <c:v>422389</c:v>
                </c:pt>
                <c:pt idx="432">
                  <c:v>570743</c:v>
                </c:pt>
                <c:pt idx="433">
                  <c:v>454250</c:v>
                </c:pt>
                <c:pt idx="434">
                  <c:v>393347</c:v>
                </c:pt>
                <c:pt idx="435">
                  <c:v>381006</c:v>
                </c:pt>
                <c:pt idx="436">
                  <c:v>459758</c:v>
                </c:pt>
                <c:pt idx="437">
                  <c:v>492669</c:v>
                </c:pt>
                <c:pt idx="438">
                  <c:v>449344</c:v>
                </c:pt>
                <c:pt idx="439">
                  <c:v>412520</c:v>
                </c:pt>
                <c:pt idx="440">
                  <c:v>405147</c:v>
                </c:pt>
                <c:pt idx="441">
                  <c:v>380053</c:v>
                </c:pt>
                <c:pt idx="442">
                  <c:v>376078</c:v>
                </c:pt>
                <c:pt idx="443">
                  <c:v>436801</c:v>
                </c:pt>
                <c:pt idx="444">
                  <c:v>435601</c:v>
                </c:pt>
                <c:pt idx="445">
                  <c:v>688311</c:v>
                </c:pt>
                <c:pt idx="446">
                  <c:v>448562</c:v>
                </c:pt>
                <c:pt idx="447">
                  <c:v>481092</c:v>
                </c:pt>
                <c:pt idx="448">
                  <c:v>432839</c:v>
                </c:pt>
                <c:pt idx="449">
                  <c:v>402489</c:v>
                </c:pt>
                <c:pt idx="450">
                  <c:v>432215</c:v>
                </c:pt>
                <c:pt idx="451">
                  <c:v>621828</c:v>
                </c:pt>
                <c:pt idx="452">
                  <c:v>659809</c:v>
                </c:pt>
                <c:pt idx="453">
                  <c:v>351092</c:v>
                </c:pt>
                <c:pt idx="454">
                  <c:v>298679</c:v>
                </c:pt>
                <c:pt idx="455">
                  <c:v>304053</c:v>
                </c:pt>
                <c:pt idx="456">
                  <c:v>313709</c:v>
                </c:pt>
                <c:pt idx="457">
                  <c:v>367636</c:v>
                </c:pt>
                <c:pt idx="458">
                  <c:v>375948</c:v>
                </c:pt>
                <c:pt idx="459">
                  <c:v>238740</c:v>
                </c:pt>
                <c:pt idx="460">
                  <c:v>319161</c:v>
                </c:pt>
                <c:pt idx="461">
                  <c:v>378016</c:v>
                </c:pt>
                <c:pt idx="462">
                  <c:v>301964</c:v>
                </c:pt>
                <c:pt idx="463">
                  <c:v>560798</c:v>
                </c:pt>
                <c:pt idx="464">
                  <c:v>285072</c:v>
                </c:pt>
                <c:pt idx="465">
                  <c:v>508453</c:v>
                </c:pt>
                <c:pt idx="466">
                  <c:v>443306</c:v>
                </c:pt>
                <c:pt idx="467">
                  <c:v>459189</c:v>
                </c:pt>
                <c:pt idx="468">
                  <c:v>436861</c:v>
                </c:pt>
                <c:pt idx="469">
                  <c:v>700412</c:v>
                </c:pt>
                <c:pt idx="470">
                  <c:v>645851</c:v>
                </c:pt>
                <c:pt idx="471">
                  <c:v>914682</c:v>
                </c:pt>
                <c:pt idx="472">
                  <c:v>1277102</c:v>
                </c:pt>
                <c:pt idx="473">
                  <c:v>822209</c:v>
                </c:pt>
                <c:pt idx="474">
                  <c:v>488733</c:v>
                </c:pt>
                <c:pt idx="475">
                  <c:v>523212</c:v>
                </c:pt>
                <c:pt idx="476">
                  <c:v>449951</c:v>
                </c:pt>
                <c:pt idx="477">
                  <c:v>476179</c:v>
                </c:pt>
                <c:pt idx="478">
                  <c:v>382297</c:v>
                </c:pt>
                <c:pt idx="479">
                  <c:v>415369</c:v>
                </c:pt>
                <c:pt idx="480">
                  <c:v>405552</c:v>
                </c:pt>
                <c:pt idx="481">
                  <c:v>572154</c:v>
                </c:pt>
                <c:pt idx="482">
                  <c:v>903208</c:v>
                </c:pt>
                <c:pt idx="483">
                  <c:v>563177</c:v>
                </c:pt>
                <c:pt idx="484">
                  <c:v>510798</c:v>
                </c:pt>
                <c:pt idx="485">
                  <c:v>728974</c:v>
                </c:pt>
                <c:pt idx="486">
                  <c:v>577814</c:v>
                </c:pt>
                <c:pt idx="487">
                  <c:v>388015</c:v>
                </c:pt>
                <c:pt idx="488">
                  <c:v>360169</c:v>
                </c:pt>
                <c:pt idx="489">
                  <c:v>369393</c:v>
                </c:pt>
                <c:pt idx="490">
                  <c:v>407820</c:v>
                </c:pt>
                <c:pt idx="491">
                  <c:v>533086</c:v>
                </c:pt>
                <c:pt idx="492">
                  <c:v>506441</c:v>
                </c:pt>
                <c:pt idx="493">
                  <c:v>413287</c:v>
                </c:pt>
                <c:pt idx="494">
                  <c:v>453948</c:v>
                </c:pt>
                <c:pt idx="495">
                  <c:v>555690</c:v>
                </c:pt>
                <c:pt idx="496">
                  <c:v>557610</c:v>
                </c:pt>
                <c:pt idx="497">
                  <c:v>432543</c:v>
                </c:pt>
                <c:pt idx="498">
                  <c:v>421838</c:v>
                </c:pt>
                <c:pt idx="499">
                  <c:v>266720</c:v>
                </c:pt>
                <c:pt idx="500">
                  <c:v>304131</c:v>
                </c:pt>
                <c:pt idx="501">
                  <c:v>323178</c:v>
                </c:pt>
                <c:pt idx="502">
                  <c:v>458030</c:v>
                </c:pt>
                <c:pt idx="503">
                  <c:v>373245</c:v>
                </c:pt>
                <c:pt idx="504">
                  <c:v>237293</c:v>
                </c:pt>
                <c:pt idx="505">
                  <c:v>316550</c:v>
                </c:pt>
                <c:pt idx="506">
                  <c:v>344554</c:v>
                </c:pt>
                <c:pt idx="507">
                  <c:v>317832</c:v>
                </c:pt>
                <c:pt idx="508">
                  <c:v>355399</c:v>
                </c:pt>
                <c:pt idx="509">
                  <c:v>309215</c:v>
                </c:pt>
                <c:pt idx="510">
                  <c:v>421251</c:v>
                </c:pt>
                <c:pt idx="511">
                  <c:v>475514</c:v>
                </c:pt>
                <c:pt idx="512">
                  <c:v>315117</c:v>
                </c:pt>
                <c:pt idx="513">
                  <c:v>419415</c:v>
                </c:pt>
                <c:pt idx="514">
                  <c:v>590236</c:v>
                </c:pt>
                <c:pt idx="515">
                  <c:v>557620</c:v>
                </c:pt>
                <c:pt idx="516">
                  <c:v>393538</c:v>
                </c:pt>
                <c:pt idx="517">
                  <c:v>323316</c:v>
                </c:pt>
                <c:pt idx="518">
                  <c:v>399102</c:v>
                </c:pt>
                <c:pt idx="519">
                  <c:v>301199</c:v>
                </c:pt>
                <c:pt idx="520">
                  <c:v>400811</c:v>
                </c:pt>
                <c:pt idx="521">
                  <c:v>501491</c:v>
                </c:pt>
                <c:pt idx="522">
                  <c:v>275513</c:v>
                </c:pt>
                <c:pt idx="523">
                  <c:v>237823</c:v>
                </c:pt>
                <c:pt idx="524">
                  <c:v>337866</c:v>
                </c:pt>
                <c:pt idx="525">
                  <c:v>398118</c:v>
                </c:pt>
                <c:pt idx="526">
                  <c:v>421775</c:v>
                </c:pt>
                <c:pt idx="527">
                  <c:v>308304</c:v>
                </c:pt>
                <c:pt idx="528">
                  <c:v>371909</c:v>
                </c:pt>
                <c:pt idx="529">
                  <c:v>273479</c:v>
                </c:pt>
                <c:pt idx="530">
                  <c:v>307588</c:v>
                </c:pt>
                <c:pt idx="531">
                  <c:v>276529</c:v>
                </c:pt>
                <c:pt idx="532">
                  <c:v>469853</c:v>
                </c:pt>
                <c:pt idx="533">
                  <c:v>377466</c:v>
                </c:pt>
                <c:pt idx="534">
                  <c:v>322606</c:v>
                </c:pt>
                <c:pt idx="535">
                  <c:v>671032</c:v>
                </c:pt>
                <c:pt idx="536">
                  <c:v>349465</c:v>
                </c:pt>
                <c:pt idx="537">
                  <c:v>493085</c:v>
                </c:pt>
                <c:pt idx="538">
                  <c:v>393310</c:v>
                </c:pt>
                <c:pt idx="539">
                  <c:v>387703</c:v>
                </c:pt>
                <c:pt idx="540">
                  <c:v>414956</c:v>
                </c:pt>
                <c:pt idx="541">
                  <c:v>305392</c:v>
                </c:pt>
                <c:pt idx="542">
                  <c:v>220979</c:v>
                </c:pt>
                <c:pt idx="543">
                  <c:v>241203</c:v>
                </c:pt>
                <c:pt idx="544">
                  <c:v>216243</c:v>
                </c:pt>
                <c:pt idx="545">
                  <c:v>367403</c:v>
                </c:pt>
                <c:pt idx="546">
                  <c:v>339992</c:v>
                </c:pt>
                <c:pt idx="547">
                  <c:v>280887</c:v>
                </c:pt>
                <c:pt idx="548">
                  <c:v>302617</c:v>
                </c:pt>
                <c:pt idx="549">
                  <c:v>494363</c:v>
                </c:pt>
                <c:pt idx="550">
                  <c:v>576154</c:v>
                </c:pt>
                <c:pt idx="551">
                  <c:v>423603</c:v>
                </c:pt>
                <c:pt idx="552">
                  <c:v>484639</c:v>
                </c:pt>
                <c:pt idx="553">
                  <c:v>370272</c:v>
                </c:pt>
                <c:pt idx="554">
                  <c:v>588093</c:v>
                </c:pt>
                <c:pt idx="555">
                  <c:v>616264</c:v>
                </c:pt>
                <c:pt idx="556">
                  <c:v>355627</c:v>
                </c:pt>
                <c:pt idx="557">
                  <c:v>441965</c:v>
                </c:pt>
                <c:pt idx="558">
                  <c:v>568212</c:v>
                </c:pt>
                <c:pt idx="559">
                  <c:v>553308</c:v>
                </c:pt>
                <c:pt idx="560">
                  <c:v>499524</c:v>
                </c:pt>
                <c:pt idx="561">
                  <c:v>357006</c:v>
                </c:pt>
                <c:pt idx="562">
                  <c:v>344159</c:v>
                </c:pt>
                <c:pt idx="563">
                  <c:v>405307</c:v>
                </c:pt>
                <c:pt idx="564">
                  <c:v>438713</c:v>
                </c:pt>
                <c:pt idx="565">
                  <c:v>433680</c:v>
                </c:pt>
                <c:pt idx="566">
                  <c:v>335502</c:v>
                </c:pt>
                <c:pt idx="567">
                  <c:v>287641</c:v>
                </c:pt>
                <c:pt idx="568">
                  <c:v>316797</c:v>
                </c:pt>
                <c:pt idx="569">
                  <c:v>426880</c:v>
                </c:pt>
                <c:pt idx="570">
                  <c:v>502377</c:v>
                </c:pt>
                <c:pt idx="571">
                  <c:v>216152</c:v>
                </c:pt>
                <c:pt idx="572">
                  <c:v>322534</c:v>
                </c:pt>
                <c:pt idx="573">
                  <c:v>426158</c:v>
                </c:pt>
                <c:pt idx="574">
                  <c:v>395525</c:v>
                </c:pt>
                <c:pt idx="575">
                  <c:v>517186</c:v>
                </c:pt>
                <c:pt idx="576">
                  <c:v>318494</c:v>
                </c:pt>
                <c:pt idx="577">
                  <c:v>343439</c:v>
                </c:pt>
                <c:pt idx="578">
                  <c:v>664199</c:v>
                </c:pt>
                <c:pt idx="579">
                  <c:v>621782</c:v>
                </c:pt>
                <c:pt idx="580">
                  <c:v>635710</c:v>
                </c:pt>
                <c:pt idx="581">
                  <c:v>446603</c:v>
                </c:pt>
                <c:pt idx="582">
                  <c:v>438420</c:v>
                </c:pt>
                <c:pt idx="583">
                  <c:v>309059</c:v>
                </c:pt>
                <c:pt idx="584">
                  <c:v>347371</c:v>
                </c:pt>
                <c:pt idx="585">
                  <c:v>393371</c:v>
                </c:pt>
                <c:pt idx="586">
                  <c:v>317199</c:v>
                </c:pt>
                <c:pt idx="587">
                  <c:v>466306</c:v>
                </c:pt>
                <c:pt idx="588">
                  <c:v>415171</c:v>
                </c:pt>
                <c:pt idx="589">
                  <c:v>338350</c:v>
                </c:pt>
                <c:pt idx="590">
                  <c:v>373618</c:v>
                </c:pt>
                <c:pt idx="591">
                  <c:v>632780</c:v>
                </c:pt>
                <c:pt idx="592">
                  <c:v>652297</c:v>
                </c:pt>
                <c:pt idx="593">
                  <c:v>811006</c:v>
                </c:pt>
                <c:pt idx="594">
                  <c:v>459528</c:v>
                </c:pt>
                <c:pt idx="595">
                  <c:v>435452</c:v>
                </c:pt>
                <c:pt idx="596">
                  <c:v>870293</c:v>
                </c:pt>
                <c:pt idx="597">
                  <c:v>956608</c:v>
                </c:pt>
                <c:pt idx="598">
                  <c:v>718021</c:v>
                </c:pt>
                <c:pt idx="599">
                  <c:v>362980</c:v>
                </c:pt>
                <c:pt idx="600">
                  <c:v>378477</c:v>
                </c:pt>
                <c:pt idx="601">
                  <c:v>416851</c:v>
                </c:pt>
                <c:pt idx="602">
                  <c:v>313037</c:v>
                </c:pt>
                <c:pt idx="603">
                  <c:v>303458</c:v>
                </c:pt>
                <c:pt idx="604">
                  <c:v>340538</c:v>
                </c:pt>
                <c:pt idx="605">
                  <c:v>287358</c:v>
                </c:pt>
                <c:pt idx="606">
                  <c:v>386965</c:v>
                </c:pt>
                <c:pt idx="607">
                  <c:v>412814</c:v>
                </c:pt>
                <c:pt idx="608">
                  <c:v>408202</c:v>
                </c:pt>
                <c:pt idx="609">
                  <c:v>404039</c:v>
                </c:pt>
                <c:pt idx="610">
                  <c:v>376166</c:v>
                </c:pt>
                <c:pt idx="611">
                  <c:v>379862</c:v>
                </c:pt>
                <c:pt idx="612">
                  <c:v>413497</c:v>
                </c:pt>
                <c:pt idx="613">
                  <c:v>352353</c:v>
                </c:pt>
                <c:pt idx="614">
                  <c:v>377884</c:v>
                </c:pt>
                <c:pt idx="615">
                  <c:v>416912</c:v>
                </c:pt>
                <c:pt idx="616">
                  <c:v>397410</c:v>
                </c:pt>
                <c:pt idx="617">
                  <c:v>464941</c:v>
                </c:pt>
                <c:pt idx="618">
                  <c:v>288637</c:v>
                </c:pt>
                <c:pt idx="619">
                  <c:v>560929</c:v>
                </c:pt>
                <c:pt idx="620">
                  <c:v>788931</c:v>
                </c:pt>
                <c:pt idx="621">
                  <c:v>725082</c:v>
                </c:pt>
                <c:pt idx="622">
                  <c:v>714265</c:v>
                </c:pt>
                <c:pt idx="623">
                  <c:v>223778</c:v>
                </c:pt>
                <c:pt idx="624">
                  <c:v>327177</c:v>
                </c:pt>
                <c:pt idx="625">
                  <c:v>446604</c:v>
                </c:pt>
                <c:pt idx="626">
                  <c:v>473715</c:v>
                </c:pt>
                <c:pt idx="627">
                  <c:v>464831</c:v>
                </c:pt>
                <c:pt idx="628">
                  <c:v>680770</c:v>
                </c:pt>
                <c:pt idx="629">
                  <c:v>508287</c:v>
                </c:pt>
                <c:pt idx="630">
                  <c:v>377206</c:v>
                </c:pt>
                <c:pt idx="631">
                  <c:v>464899</c:v>
                </c:pt>
                <c:pt idx="632">
                  <c:v>443647</c:v>
                </c:pt>
                <c:pt idx="633">
                  <c:v>443695</c:v>
                </c:pt>
                <c:pt idx="634">
                  <c:v>426809</c:v>
                </c:pt>
                <c:pt idx="635">
                  <c:v>409969</c:v>
                </c:pt>
                <c:pt idx="636">
                  <c:v>403092</c:v>
                </c:pt>
                <c:pt idx="637">
                  <c:v>444905</c:v>
                </c:pt>
                <c:pt idx="638">
                  <c:v>612065</c:v>
                </c:pt>
                <c:pt idx="639">
                  <c:v>621876</c:v>
                </c:pt>
                <c:pt idx="640">
                  <c:v>464799</c:v>
                </c:pt>
                <c:pt idx="641">
                  <c:v>509126</c:v>
                </c:pt>
                <c:pt idx="642">
                  <c:v>412315</c:v>
                </c:pt>
                <c:pt idx="643">
                  <c:v>637160</c:v>
                </c:pt>
                <c:pt idx="644">
                  <c:v>436076</c:v>
                </c:pt>
                <c:pt idx="645">
                  <c:v>319980</c:v>
                </c:pt>
                <c:pt idx="646">
                  <c:v>483014</c:v>
                </c:pt>
                <c:pt idx="647">
                  <c:v>422616</c:v>
                </c:pt>
                <c:pt idx="648">
                  <c:v>337142</c:v>
                </c:pt>
                <c:pt idx="649">
                  <c:v>591164</c:v>
                </c:pt>
                <c:pt idx="650">
                  <c:v>436463</c:v>
                </c:pt>
                <c:pt idx="651">
                  <c:v>363747</c:v>
                </c:pt>
                <c:pt idx="652">
                  <c:v>349989</c:v>
                </c:pt>
                <c:pt idx="653">
                  <c:v>414670</c:v>
                </c:pt>
                <c:pt idx="654">
                  <c:v>488814</c:v>
                </c:pt>
                <c:pt idx="655">
                  <c:v>420241</c:v>
                </c:pt>
                <c:pt idx="656">
                  <c:v>418232</c:v>
                </c:pt>
                <c:pt idx="657">
                  <c:v>523178</c:v>
                </c:pt>
                <c:pt idx="658">
                  <c:v>476966</c:v>
                </c:pt>
                <c:pt idx="659">
                  <c:v>616071</c:v>
                </c:pt>
                <c:pt idx="660">
                  <c:v>541695</c:v>
                </c:pt>
                <c:pt idx="661">
                  <c:v>577474</c:v>
                </c:pt>
                <c:pt idx="662">
                  <c:v>685814</c:v>
                </c:pt>
                <c:pt idx="663">
                  <c:v>467426</c:v>
                </c:pt>
                <c:pt idx="664">
                  <c:v>647909</c:v>
                </c:pt>
                <c:pt idx="665">
                  <c:v>689355</c:v>
                </c:pt>
                <c:pt idx="666">
                  <c:v>609062</c:v>
                </c:pt>
                <c:pt idx="667">
                  <c:v>466910</c:v>
                </c:pt>
                <c:pt idx="668">
                  <c:v>559167</c:v>
                </c:pt>
                <c:pt idx="669">
                  <c:v>515620</c:v>
                </c:pt>
                <c:pt idx="670">
                  <c:v>793697</c:v>
                </c:pt>
                <c:pt idx="671">
                  <c:v>462890</c:v>
                </c:pt>
                <c:pt idx="672">
                  <c:v>428378</c:v>
                </c:pt>
                <c:pt idx="673">
                  <c:v>567653</c:v>
                </c:pt>
                <c:pt idx="674">
                  <c:v>507572</c:v>
                </c:pt>
                <c:pt idx="675">
                  <c:v>664721</c:v>
                </c:pt>
                <c:pt idx="676">
                  <c:v>397383</c:v>
                </c:pt>
                <c:pt idx="677">
                  <c:v>545989</c:v>
                </c:pt>
                <c:pt idx="678">
                  <c:v>572256</c:v>
                </c:pt>
                <c:pt idx="679">
                  <c:v>389644</c:v>
                </c:pt>
                <c:pt idx="680">
                  <c:v>556288</c:v>
                </c:pt>
                <c:pt idx="681">
                  <c:v>602303</c:v>
                </c:pt>
                <c:pt idx="682">
                  <c:v>524743</c:v>
                </c:pt>
                <c:pt idx="683">
                  <c:v>441725</c:v>
                </c:pt>
                <c:pt idx="684">
                  <c:v>455940</c:v>
                </c:pt>
                <c:pt idx="685">
                  <c:v>354998</c:v>
                </c:pt>
                <c:pt idx="686">
                  <c:v>303568</c:v>
                </c:pt>
                <c:pt idx="687">
                  <c:v>488275</c:v>
                </c:pt>
                <c:pt idx="688">
                  <c:v>241378</c:v>
                </c:pt>
                <c:pt idx="689">
                  <c:v>381275</c:v>
                </c:pt>
                <c:pt idx="690">
                  <c:v>513230</c:v>
                </c:pt>
                <c:pt idx="691">
                  <c:v>375268</c:v>
                </c:pt>
                <c:pt idx="692">
                  <c:v>497606</c:v>
                </c:pt>
                <c:pt idx="693">
                  <c:v>250579</c:v>
                </c:pt>
                <c:pt idx="694">
                  <c:v>371366</c:v>
                </c:pt>
                <c:pt idx="695">
                  <c:v>609307</c:v>
                </c:pt>
                <c:pt idx="696">
                  <c:v>614517</c:v>
                </c:pt>
                <c:pt idx="697">
                  <c:v>539069</c:v>
                </c:pt>
                <c:pt idx="698">
                  <c:v>716556</c:v>
                </c:pt>
                <c:pt idx="699">
                  <c:v>382713</c:v>
                </c:pt>
                <c:pt idx="700">
                  <c:v>871324</c:v>
                </c:pt>
                <c:pt idx="701">
                  <c:v>792472</c:v>
                </c:pt>
                <c:pt idx="702">
                  <c:v>483447</c:v>
                </c:pt>
                <c:pt idx="703">
                  <c:v>353209</c:v>
                </c:pt>
                <c:pt idx="704">
                  <c:v>468528</c:v>
                </c:pt>
                <c:pt idx="705">
                  <c:v>352935</c:v>
                </c:pt>
                <c:pt idx="706">
                  <c:v>361735</c:v>
                </c:pt>
                <c:pt idx="707">
                  <c:v>416497</c:v>
                </c:pt>
                <c:pt idx="708">
                  <c:v>317232</c:v>
                </c:pt>
                <c:pt idx="709">
                  <c:v>304982</c:v>
                </c:pt>
                <c:pt idx="710">
                  <c:v>414478</c:v>
                </c:pt>
                <c:pt idx="711">
                  <c:v>514025</c:v>
                </c:pt>
                <c:pt idx="712">
                  <c:v>745784</c:v>
                </c:pt>
                <c:pt idx="713">
                  <c:v>400965</c:v>
                </c:pt>
                <c:pt idx="714">
                  <c:v>478332</c:v>
                </c:pt>
                <c:pt idx="715">
                  <c:v>525297</c:v>
                </c:pt>
                <c:pt idx="716">
                  <c:v>579500</c:v>
                </c:pt>
                <c:pt idx="717">
                  <c:v>526026</c:v>
                </c:pt>
                <c:pt idx="718">
                  <c:v>349061</c:v>
                </c:pt>
                <c:pt idx="719">
                  <c:v>747338</c:v>
                </c:pt>
                <c:pt idx="720">
                  <c:v>623485</c:v>
                </c:pt>
                <c:pt idx="721">
                  <c:v>645654</c:v>
                </c:pt>
                <c:pt idx="722">
                  <c:v>608728</c:v>
                </c:pt>
                <c:pt idx="723">
                  <c:v>416825</c:v>
                </c:pt>
                <c:pt idx="724">
                  <c:v>493460</c:v>
                </c:pt>
                <c:pt idx="725">
                  <c:v>825720</c:v>
                </c:pt>
                <c:pt idx="726">
                  <c:v>538850</c:v>
                </c:pt>
                <c:pt idx="727">
                  <c:v>517966</c:v>
                </c:pt>
                <c:pt idx="728">
                  <c:v>345670</c:v>
                </c:pt>
                <c:pt idx="729">
                  <c:v>383910</c:v>
                </c:pt>
                <c:pt idx="730">
                  <c:v>391266</c:v>
                </c:pt>
                <c:pt idx="731">
                  <c:v>623616</c:v>
                </c:pt>
                <c:pt idx="732">
                  <c:v>452387</c:v>
                </c:pt>
                <c:pt idx="733">
                  <c:v>403246</c:v>
                </c:pt>
                <c:pt idx="734">
                  <c:v>745536</c:v>
                </c:pt>
                <c:pt idx="735">
                  <c:v>905017</c:v>
                </c:pt>
                <c:pt idx="736">
                  <c:v>601811</c:v>
                </c:pt>
                <c:pt idx="737">
                  <c:v>307397</c:v>
                </c:pt>
                <c:pt idx="738">
                  <c:v>422772</c:v>
                </c:pt>
                <c:pt idx="739">
                  <c:v>481715</c:v>
                </c:pt>
                <c:pt idx="740">
                  <c:v>556655</c:v>
                </c:pt>
                <c:pt idx="741">
                  <c:v>555999</c:v>
                </c:pt>
                <c:pt idx="742">
                  <c:v>432137</c:v>
                </c:pt>
                <c:pt idx="743">
                  <c:v>396718</c:v>
                </c:pt>
                <c:pt idx="744">
                  <c:v>622542</c:v>
                </c:pt>
                <c:pt idx="745">
                  <c:v>1469513</c:v>
                </c:pt>
                <c:pt idx="746">
                  <c:v>844834</c:v>
                </c:pt>
                <c:pt idx="747">
                  <c:v>822465</c:v>
                </c:pt>
                <c:pt idx="748">
                  <c:v>493671</c:v>
                </c:pt>
                <c:pt idx="749">
                  <c:v>471217</c:v>
                </c:pt>
                <c:pt idx="750">
                  <c:v>597143</c:v>
                </c:pt>
                <c:pt idx="751">
                  <c:v>449461</c:v>
                </c:pt>
                <c:pt idx="752">
                  <c:v>408421</c:v>
                </c:pt>
                <c:pt idx="753">
                  <c:v>443400</c:v>
                </c:pt>
                <c:pt idx="754">
                  <c:v>270672</c:v>
                </c:pt>
                <c:pt idx="755">
                  <c:v>425230</c:v>
                </c:pt>
                <c:pt idx="756">
                  <c:v>694510</c:v>
                </c:pt>
                <c:pt idx="757">
                  <c:v>510859</c:v>
                </c:pt>
                <c:pt idx="758">
                  <c:v>426578</c:v>
                </c:pt>
                <c:pt idx="759">
                  <c:v>685740</c:v>
                </c:pt>
                <c:pt idx="760">
                  <c:v>515832</c:v>
                </c:pt>
                <c:pt idx="761">
                  <c:v>507495</c:v>
                </c:pt>
                <c:pt idx="762">
                  <c:v>485720</c:v>
                </c:pt>
                <c:pt idx="763">
                  <c:v>552918</c:v>
                </c:pt>
                <c:pt idx="764">
                  <c:v>664644</c:v>
                </c:pt>
                <c:pt idx="765">
                  <c:v>367196</c:v>
                </c:pt>
                <c:pt idx="766">
                  <c:v>362466</c:v>
                </c:pt>
                <c:pt idx="767">
                  <c:v>285296</c:v>
                </c:pt>
                <c:pt idx="768">
                  <c:v>340841</c:v>
                </c:pt>
                <c:pt idx="769">
                  <c:v>338525</c:v>
                </c:pt>
                <c:pt idx="770">
                  <c:v>521981</c:v>
                </c:pt>
                <c:pt idx="771">
                  <c:v>274317</c:v>
                </c:pt>
                <c:pt idx="772">
                  <c:v>311831</c:v>
                </c:pt>
                <c:pt idx="773">
                  <c:v>385451</c:v>
                </c:pt>
                <c:pt idx="774">
                  <c:v>578265</c:v>
                </c:pt>
                <c:pt idx="775">
                  <c:v>521405</c:v>
                </c:pt>
                <c:pt idx="776">
                  <c:v>379311</c:v>
                </c:pt>
                <c:pt idx="777">
                  <c:v>423070</c:v>
                </c:pt>
                <c:pt idx="778">
                  <c:v>335128</c:v>
                </c:pt>
                <c:pt idx="779">
                  <c:v>374716</c:v>
                </c:pt>
                <c:pt idx="780">
                  <c:v>459166</c:v>
                </c:pt>
                <c:pt idx="781">
                  <c:v>286792</c:v>
                </c:pt>
                <c:pt idx="782">
                  <c:v>373244</c:v>
                </c:pt>
                <c:pt idx="783">
                  <c:v>437841</c:v>
                </c:pt>
                <c:pt idx="784">
                  <c:v>770838</c:v>
                </c:pt>
                <c:pt idx="785">
                  <c:v>608286</c:v>
                </c:pt>
                <c:pt idx="786">
                  <c:v>473073</c:v>
                </c:pt>
                <c:pt idx="787">
                  <c:v>380219</c:v>
                </c:pt>
                <c:pt idx="788">
                  <c:v>740639</c:v>
                </c:pt>
                <c:pt idx="789">
                  <c:v>404745</c:v>
                </c:pt>
                <c:pt idx="790">
                  <c:v>399958</c:v>
                </c:pt>
                <c:pt idx="791">
                  <c:v>275924</c:v>
                </c:pt>
                <c:pt idx="792">
                  <c:v>663285</c:v>
                </c:pt>
                <c:pt idx="793">
                  <c:v>419545</c:v>
                </c:pt>
                <c:pt idx="794">
                  <c:v>385188</c:v>
                </c:pt>
                <c:pt idx="795">
                  <c:v>437133</c:v>
                </c:pt>
                <c:pt idx="796">
                  <c:v>414491</c:v>
                </c:pt>
                <c:pt idx="797">
                  <c:v>404240</c:v>
                </c:pt>
                <c:pt idx="798">
                  <c:v>421359</c:v>
                </c:pt>
                <c:pt idx="799">
                  <c:v>535437</c:v>
                </c:pt>
                <c:pt idx="800">
                  <c:v>306055</c:v>
                </c:pt>
                <c:pt idx="801">
                  <c:v>534100</c:v>
                </c:pt>
                <c:pt idx="802">
                  <c:v>598335</c:v>
                </c:pt>
                <c:pt idx="803">
                  <c:v>431250</c:v>
                </c:pt>
                <c:pt idx="804">
                  <c:v>354486</c:v>
                </c:pt>
                <c:pt idx="805">
                  <c:v>555268</c:v>
                </c:pt>
                <c:pt idx="806">
                  <c:v>457244</c:v>
                </c:pt>
                <c:pt idx="807">
                  <c:v>744312</c:v>
                </c:pt>
                <c:pt idx="808">
                  <c:v>603757</c:v>
                </c:pt>
                <c:pt idx="809">
                  <c:v>574639</c:v>
                </c:pt>
                <c:pt idx="810">
                  <c:v>489928</c:v>
                </c:pt>
                <c:pt idx="811">
                  <c:v>364334</c:v>
                </c:pt>
                <c:pt idx="812">
                  <c:v>451853</c:v>
                </c:pt>
                <c:pt idx="813">
                  <c:v>400638</c:v>
                </c:pt>
                <c:pt idx="814">
                  <c:v>586718</c:v>
                </c:pt>
                <c:pt idx="815">
                  <c:v>577741</c:v>
                </c:pt>
                <c:pt idx="816">
                  <c:v>476134</c:v>
                </c:pt>
                <c:pt idx="817">
                  <c:v>456204</c:v>
                </c:pt>
                <c:pt idx="818">
                  <c:v>564293</c:v>
                </c:pt>
                <c:pt idx="819">
                  <c:v>506533</c:v>
                </c:pt>
                <c:pt idx="820">
                  <c:v>386981</c:v>
                </c:pt>
                <c:pt idx="821">
                  <c:v>640285</c:v>
                </c:pt>
                <c:pt idx="822">
                  <c:v>675931</c:v>
                </c:pt>
                <c:pt idx="823">
                  <c:v>694167</c:v>
                </c:pt>
                <c:pt idx="824">
                  <c:v>588211</c:v>
                </c:pt>
                <c:pt idx="825">
                  <c:v>546662</c:v>
                </c:pt>
                <c:pt idx="826">
                  <c:v>556365</c:v>
                </c:pt>
                <c:pt idx="827">
                  <c:v>840864</c:v>
                </c:pt>
                <c:pt idx="828">
                  <c:v>912667</c:v>
                </c:pt>
                <c:pt idx="829">
                  <c:v>783635</c:v>
                </c:pt>
                <c:pt idx="830">
                  <c:v>409258</c:v>
                </c:pt>
                <c:pt idx="831">
                  <c:v>469767</c:v>
                </c:pt>
                <c:pt idx="832">
                  <c:v>417911</c:v>
                </c:pt>
                <c:pt idx="833">
                  <c:v>354899</c:v>
                </c:pt>
                <c:pt idx="834">
                  <c:v>356483</c:v>
                </c:pt>
                <c:pt idx="835">
                  <c:v>527937</c:v>
                </c:pt>
                <c:pt idx="836">
                  <c:v>355301</c:v>
                </c:pt>
                <c:pt idx="837">
                  <c:v>598004</c:v>
                </c:pt>
                <c:pt idx="838">
                  <c:v>421539</c:v>
                </c:pt>
                <c:pt idx="839">
                  <c:v>411286</c:v>
                </c:pt>
                <c:pt idx="840">
                  <c:v>321288</c:v>
                </c:pt>
                <c:pt idx="841">
                  <c:v>319738</c:v>
                </c:pt>
                <c:pt idx="842">
                  <c:v>343342</c:v>
                </c:pt>
                <c:pt idx="843">
                  <c:v>497612</c:v>
                </c:pt>
                <c:pt idx="844">
                  <c:v>524040</c:v>
                </c:pt>
                <c:pt idx="845">
                  <c:v>328101</c:v>
                </c:pt>
                <c:pt idx="846">
                  <c:v>442190</c:v>
                </c:pt>
                <c:pt idx="847">
                  <c:v>477281</c:v>
                </c:pt>
                <c:pt idx="848">
                  <c:v>717887</c:v>
                </c:pt>
                <c:pt idx="849">
                  <c:v>468072</c:v>
                </c:pt>
                <c:pt idx="850">
                  <c:v>459202</c:v>
                </c:pt>
                <c:pt idx="851">
                  <c:v>403464</c:v>
                </c:pt>
                <c:pt idx="852">
                  <c:v>592367</c:v>
                </c:pt>
                <c:pt idx="853">
                  <c:v>326152</c:v>
                </c:pt>
                <c:pt idx="854">
                  <c:v>446745</c:v>
                </c:pt>
                <c:pt idx="855">
                  <c:v>385723</c:v>
                </c:pt>
                <c:pt idx="856">
                  <c:v>343574</c:v>
                </c:pt>
                <c:pt idx="857">
                  <c:v>358884</c:v>
                </c:pt>
                <c:pt idx="858">
                  <c:v>386789</c:v>
                </c:pt>
                <c:pt idx="859">
                  <c:v>333647</c:v>
                </c:pt>
                <c:pt idx="860">
                  <c:v>413417</c:v>
                </c:pt>
                <c:pt idx="861">
                  <c:v>479711</c:v>
                </c:pt>
                <c:pt idx="862">
                  <c:v>499987</c:v>
                </c:pt>
                <c:pt idx="863">
                  <c:v>579979</c:v>
                </c:pt>
                <c:pt idx="864">
                  <c:v>375099</c:v>
                </c:pt>
                <c:pt idx="865">
                  <c:v>403429</c:v>
                </c:pt>
                <c:pt idx="866">
                  <c:v>477402</c:v>
                </c:pt>
                <c:pt idx="867">
                  <c:v>482297</c:v>
                </c:pt>
                <c:pt idx="868">
                  <c:v>598034</c:v>
                </c:pt>
                <c:pt idx="869">
                  <c:v>411281</c:v>
                </c:pt>
                <c:pt idx="870">
                  <c:v>451088</c:v>
                </c:pt>
                <c:pt idx="871">
                  <c:v>832505</c:v>
                </c:pt>
                <c:pt idx="872">
                  <c:v>709530</c:v>
                </c:pt>
                <c:pt idx="873">
                  <c:v>888644</c:v>
                </c:pt>
                <c:pt idx="874">
                  <c:v>374637</c:v>
                </c:pt>
                <c:pt idx="875">
                  <c:v>248583</c:v>
                </c:pt>
                <c:pt idx="876">
                  <c:v>355526</c:v>
                </c:pt>
                <c:pt idx="877">
                  <c:v>410332</c:v>
                </c:pt>
                <c:pt idx="878">
                  <c:v>390034</c:v>
                </c:pt>
                <c:pt idx="879">
                  <c:v>426903</c:v>
                </c:pt>
                <c:pt idx="880">
                  <c:v>721118</c:v>
                </c:pt>
                <c:pt idx="881">
                  <c:v>591825</c:v>
                </c:pt>
                <c:pt idx="882">
                  <c:v>379739</c:v>
                </c:pt>
                <c:pt idx="883">
                  <c:v>423099</c:v>
                </c:pt>
                <c:pt idx="884">
                  <c:v>451134</c:v>
                </c:pt>
                <c:pt idx="885">
                  <c:v>476895</c:v>
                </c:pt>
                <c:pt idx="886">
                  <c:v>518662</c:v>
                </c:pt>
                <c:pt idx="887">
                  <c:v>588770</c:v>
                </c:pt>
                <c:pt idx="888">
                  <c:v>411956</c:v>
                </c:pt>
                <c:pt idx="889">
                  <c:v>460807</c:v>
                </c:pt>
                <c:pt idx="890">
                  <c:v>522985</c:v>
                </c:pt>
                <c:pt idx="891">
                  <c:v>544058</c:v>
                </c:pt>
                <c:pt idx="892">
                  <c:v>366668</c:v>
                </c:pt>
                <c:pt idx="893">
                  <c:v>554191</c:v>
                </c:pt>
                <c:pt idx="894">
                  <c:v>657220</c:v>
                </c:pt>
                <c:pt idx="895">
                  <c:v>968593</c:v>
                </c:pt>
                <c:pt idx="896">
                  <c:v>909561</c:v>
                </c:pt>
                <c:pt idx="897">
                  <c:v>381944</c:v>
                </c:pt>
                <c:pt idx="898">
                  <c:v>571683</c:v>
                </c:pt>
                <c:pt idx="899">
                  <c:v>484484</c:v>
                </c:pt>
                <c:pt idx="900">
                  <c:v>709889</c:v>
                </c:pt>
                <c:pt idx="901">
                  <c:v>1023168</c:v>
                </c:pt>
                <c:pt idx="902">
                  <c:v>694022</c:v>
                </c:pt>
                <c:pt idx="903">
                  <c:v>533267</c:v>
                </c:pt>
                <c:pt idx="904">
                  <c:v>612734</c:v>
                </c:pt>
                <c:pt idx="905">
                  <c:v>669443</c:v>
                </c:pt>
                <c:pt idx="906">
                  <c:v>366059</c:v>
                </c:pt>
                <c:pt idx="907">
                  <c:v>922815</c:v>
                </c:pt>
                <c:pt idx="908">
                  <c:v>421141</c:v>
                </c:pt>
                <c:pt idx="909">
                  <c:v>494334</c:v>
                </c:pt>
                <c:pt idx="910">
                  <c:v>618477</c:v>
                </c:pt>
                <c:pt idx="911">
                  <c:v>402749</c:v>
                </c:pt>
                <c:pt idx="912">
                  <c:v>936367</c:v>
                </c:pt>
                <c:pt idx="913">
                  <c:v>597476</c:v>
                </c:pt>
                <c:pt idx="914">
                  <c:v>504055</c:v>
                </c:pt>
                <c:pt idx="915">
                  <c:v>524973</c:v>
                </c:pt>
                <c:pt idx="916">
                  <c:v>352779</c:v>
                </c:pt>
                <c:pt idx="917">
                  <c:v>375111</c:v>
                </c:pt>
                <c:pt idx="918">
                  <c:v>451195</c:v>
                </c:pt>
                <c:pt idx="919">
                  <c:v>685687</c:v>
                </c:pt>
                <c:pt idx="920">
                  <c:v>538843</c:v>
                </c:pt>
                <c:pt idx="921">
                  <c:v>566537</c:v>
                </c:pt>
                <c:pt idx="922">
                  <c:v>501608</c:v>
                </c:pt>
                <c:pt idx="923">
                  <c:v>557670</c:v>
                </c:pt>
                <c:pt idx="924">
                  <c:v>623854</c:v>
                </c:pt>
                <c:pt idx="925">
                  <c:v>408557</c:v>
                </c:pt>
                <c:pt idx="926">
                  <c:v>462466</c:v>
                </c:pt>
                <c:pt idx="927">
                  <c:v>437458</c:v>
                </c:pt>
                <c:pt idx="928">
                  <c:v>605376</c:v>
                </c:pt>
                <c:pt idx="929">
                  <c:v>762003</c:v>
                </c:pt>
                <c:pt idx="930">
                  <c:v>385550</c:v>
                </c:pt>
                <c:pt idx="931">
                  <c:v>572904</c:v>
                </c:pt>
                <c:pt idx="932">
                  <c:v>542595</c:v>
                </c:pt>
                <c:pt idx="933">
                  <c:v>593705</c:v>
                </c:pt>
                <c:pt idx="934">
                  <c:v>604160</c:v>
                </c:pt>
                <c:pt idx="935">
                  <c:v>451650</c:v>
                </c:pt>
                <c:pt idx="936">
                  <c:v>328649</c:v>
                </c:pt>
                <c:pt idx="937">
                  <c:v>530666</c:v>
                </c:pt>
                <c:pt idx="938">
                  <c:v>464904</c:v>
                </c:pt>
                <c:pt idx="939">
                  <c:v>602415</c:v>
                </c:pt>
                <c:pt idx="940">
                  <c:v>374516</c:v>
                </c:pt>
                <c:pt idx="941">
                  <c:v>485731</c:v>
                </c:pt>
                <c:pt idx="942">
                  <c:v>395656</c:v>
                </c:pt>
                <c:pt idx="943">
                  <c:v>377733</c:v>
                </c:pt>
                <c:pt idx="944">
                  <c:v>776521</c:v>
                </c:pt>
                <c:pt idx="945">
                  <c:v>560916</c:v>
                </c:pt>
                <c:pt idx="946">
                  <c:v>354733</c:v>
                </c:pt>
                <c:pt idx="947">
                  <c:v>360852</c:v>
                </c:pt>
                <c:pt idx="948">
                  <c:v>596914</c:v>
                </c:pt>
                <c:pt idx="949">
                  <c:v>901887</c:v>
                </c:pt>
                <c:pt idx="950">
                  <c:v>571339</c:v>
                </c:pt>
                <c:pt idx="951">
                  <c:v>577596</c:v>
                </c:pt>
                <c:pt idx="952">
                  <c:v>681250</c:v>
                </c:pt>
                <c:pt idx="953">
                  <c:v>503179</c:v>
                </c:pt>
                <c:pt idx="954">
                  <c:v>323904</c:v>
                </c:pt>
                <c:pt idx="955">
                  <c:v>485764</c:v>
                </c:pt>
                <c:pt idx="956">
                  <c:v>270329</c:v>
                </c:pt>
                <c:pt idx="957">
                  <c:v>362648</c:v>
                </c:pt>
                <c:pt idx="958">
                  <c:v>563814</c:v>
                </c:pt>
                <c:pt idx="959">
                  <c:v>292751</c:v>
                </c:pt>
                <c:pt idx="960">
                  <c:v>264942</c:v>
                </c:pt>
                <c:pt idx="961">
                  <c:v>265108</c:v>
                </c:pt>
                <c:pt idx="962">
                  <c:v>514562</c:v>
                </c:pt>
                <c:pt idx="963">
                  <c:v>503623</c:v>
                </c:pt>
                <c:pt idx="964">
                  <c:v>329243</c:v>
                </c:pt>
                <c:pt idx="965">
                  <c:v>337141</c:v>
                </c:pt>
                <c:pt idx="966">
                  <c:v>275867</c:v>
                </c:pt>
                <c:pt idx="967">
                  <c:v>424687</c:v>
                </c:pt>
                <c:pt idx="968">
                  <c:v>430956</c:v>
                </c:pt>
                <c:pt idx="969">
                  <c:v>425203</c:v>
                </c:pt>
                <c:pt idx="970">
                  <c:v>392833</c:v>
                </c:pt>
                <c:pt idx="971">
                  <c:v>592626</c:v>
                </c:pt>
                <c:pt idx="972">
                  <c:v>783393</c:v>
                </c:pt>
                <c:pt idx="973">
                  <c:v>583108</c:v>
                </c:pt>
                <c:pt idx="974">
                  <c:v>356748</c:v>
                </c:pt>
                <c:pt idx="975">
                  <c:v>421560</c:v>
                </c:pt>
                <c:pt idx="976">
                  <c:v>670673</c:v>
                </c:pt>
                <c:pt idx="977">
                  <c:v>369040</c:v>
                </c:pt>
                <c:pt idx="978">
                  <c:v>455566</c:v>
                </c:pt>
                <c:pt idx="979">
                  <c:v>474676</c:v>
                </c:pt>
                <c:pt idx="980">
                  <c:v>401068</c:v>
                </c:pt>
                <c:pt idx="981">
                  <c:v>463415</c:v>
                </c:pt>
                <c:pt idx="982">
                  <c:v>478577</c:v>
                </c:pt>
                <c:pt idx="983">
                  <c:v>467548</c:v>
                </c:pt>
                <c:pt idx="984">
                  <c:v>393795</c:v>
                </c:pt>
                <c:pt idx="985">
                  <c:v>430763</c:v>
                </c:pt>
                <c:pt idx="986">
                  <c:v>696200</c:v>
                </c:pt>
                <c:pt idx="987">
                  <c:v>684096</c:v>
                </c:pt>
                <c:pt idx="988">
                  <c:v>461967</c:v>
                </c:pt>
                <c:pt idx="989">
                  <c:v>459406</c:v>
                </c:pt>
                <c:pt idx="990">
                  <c:v>390577</c:v>
                </c:pt>
                <c:pt idx="991">
                  <c:v>501515</c:v>
                </c:pt>
                <c:pt idx="992">
                  <c:v>484080</c:v>
                </c:pt>
                <c:pt idx="993">
                  <c:v>443223</c:v>
                </c:pt>
                <c:pt idx="994">
                  <c:v>541761</c:v>
                </c:pt>
                <c:pt idx="995">
                  <c:v>852245</c:v>
                </c:pt>
                <c:pt idx="996">
                  <c:v>703681</c:v>
                </c:pt>
                <c:pt idx="997">
                  <c:v>641841</c:v>
                </c:pt>
                <c:pt idx="998">
                  <c:v>375457</c:v>
                </c:pt>
                <c:pt idx="999">
                  <c:v>498531</c:v>
                </c:pt>
                <c:pt idx="1000">
                  <c:v>382202</c:v>
                </c:pt>
                <c:pt idx="1001">
                  <c:v>446847</c:v>
                </c:pt>
                <c:pt idx="1002">
                  <c:v>524110</c:v>
                </c:pt>
                <c:pt idx="1003">
                  <c:v>493264</c:v>
                </c:pt>
                <c:pt idx="1004">
                  <c:v>602641</c:v>
                </c:pt>
                <c:pt idx="1005">
                  <c:v>494182</c:v>
                </c:pt>
                <c:pt idx="1006">
                  <c:v>492167</c:v>
                </c:pt>
                <c:pt idx="1007">
                  <c:v>471621</c:v>
                </c:pt>
                <c:pt idx="1008">
                  <c:v>569337</c:v>
                </c:pt>
                <c:pt idx="1009">
                  <c:v>392675</c:v>
                </c:pt>
                <c:pt idx="1010">
                  <c:v>524277</c:v>
                </c:pt>
                <c:pt idx="1011">
                  <c:v>720769</c:v>
                </c:pt>
                <c:pt idx="1012">
                  <c:v>405099</c:v>
                </c:pt>
                <c:pt idx="1013">
                  <c:v>438173</c:v>
                </c:pt>
                <c:pt idx="1014">
                  <c:v>764651</c:v>
                </c:pt>
                <c:pt idx="1015">
                  <c:v>783129</c:v>
                </c:pt>
                <c:pt idx="1016">
                  <c:v>700430</c:v>
                </c:pt>
                <c:pt idx="1017">
                  <c:v>437612</c:v>
                </c:pt>
                <c:pt idx="1018">
                  <c:v>355484</c:v>
                </c:pt>
                <c:pt idx="1019">
                  <c:v>367996</c:v>
                </c:pt>
                <c:pt idx="1020">
                  <c:v>586755</c:v>
                </c:pt>
                <c:pt idx="1021">
                  <c:v>649891</c:v>
                </c:pt>
                <c:pt idx="1022">
                  <c:v>350412</c:v>
                </c:pt>
                <c:pt idx="1023">
                  <c:v>341154</c:v>
                </c:pt>
                <c:pt idx="1024">
                  <c:v>439519</c:v>
                </c:pt>
                <c:pt idx="1025">
                  <c:v>988017</c:v>
                </c:pt>
                <c:pt idx="1026">
                  <c:v>1179694</c:v>
                </c:pt>
                <c:pt idx="1027">
                  <c:v>676478</c:v>
                </c:pt>
                <c:pt idx="1028">
                  <c:v>603013</c:v>
                </c:pt>
                <c:pt idx="1029">
                  <c:v>547500</c:v>
                </c:pt>
                <c:pt idx="1030">
                  <c:v>786975</c:v>
                </c:pt>
                <c:pt idx="1031">
                  <c:v>726756</c:v>
                </c:pt>
                <c:pt idx="1032">
                  <c:v>491209</c:v>
                </c:pt>
                <c:pt idx="1033">
                  <c:v>600950</c:v>
                </c:pt>
                <c:pt idx="1034">
                  <c:v>459483</c:v>
                </c:pt>
                <c:pt idx="1035">
                  <c:v>594468</c:v>
                </c:pt>
                <c:pt idx="1036">
                  <c:v>908469</c:v>
                </c:pt>
                <c:pt idx="1037">
                  <c:v>514947</c:v>
                </c:pt>
                <c:pt idx="1038">
                  <c:v>538864</c:v>
                </c:pt>
                <c:pt idx="1039">
                  <c:v>511149</c:v>
                </c:pt>
                <c:pt idx="1040">
                  <c:v>500747</c:v>
                </c:pt>
                <c:pt idx="1041">
                  <c:v>602436</c:v>
                </c:pt>
                <c:pt idx="1042">
                  <c:v>359675</c:v>
                </c:pt>
                <c:pt idx="1043">
                  <c:v>329947</c:v>
                </c:pt>
                <c:pt idx="1044">
                  <c:v>308872</c:v>
                </c:pt>
                <c:pt idx="1045">
                  <c:v>416379</c:v>
                </c:pt>
                <c:pt idx="1046">
                  <c:v>543310</c:v>
                </c:pt>
                <c:pt idx="1047">
                  <c:v>367277</c:v>
                </c:pt>
                <c:pt idx="1048">
                  <c:v>390117</c:v>
                </c:pt>
                <c:pt idx="1049">
                  <c:v>550182</c:v>
                </c:pt>
                <c:pt idx="1050">
                  <c:v>627981</c:v>
                </c:pt>
                <c:pt idx="1051">
                  <c:v>380953</c:v>
                </c:pt>
                <c:pt idx="1052">
                  <c:v>450614</c:v>
                </c:pt>
                <c:pt idx="1053">
                  <c:v>474155</c:v>
                </c:pt>
                <c:pt idx="1054">
                  <c:v>510311</c:v>
                </c:pt>
                <c:pt idx="1055">
                  <c:v>729577</c:v>
                </c:pt>
                <c:pt idx="1056">
                  <c:v>511734</c:v>
                </c:pt>
                <c:pt idx="1057">
                  <c:v>483994</c:v>
                </c:pt>
                <c:pt idx="1058">
                  <c:v>555120</c:v>
                </c:pt>
                <c:pt idx="1059">
                  <c:v>557697</c:v>
                </c:pt>
                <c:pt idx="1060">
                  <c:v>710750</c:v>
                </c:pt>
                <c:pt idx="1061">
                  <c:v>522038</c:v>
                </c:pt>
                <c:pt idx="1062">
                  <c:v>458258</c:v>
                </c:pt>
                <c:pt idx="1063">
                  <c:v>477349</c:v>
                </c:pt>
                <c:pt idx="1064">
                  <c:v>719361</c:v>
                </c:pt>
                <c:pt idx="1065">
                  <c:v>730548</c:v>
                </c:pt>
                <c:pt idx="1066">
                  <c:v>535942</c:v>
                </c:pt>
                <c:pt idx="1067">
                  <c:v>552515</c:v>
                </c:pt>
                <c:pt idx="1068">
                  <c:v>884404</c:v>
                </c:pt>
                <c:pt idx="1069">
                  <c:v>785525</c:v>
                </c:pt>
                <c:pt idx="1070">
                  <c:v>707309</c:v>
                </c:pt>
                <c:pt idx="1071">
                  <c:v>473374</c:v>
                </c:pt>
                <c:pt idx="1072">
                  <c:v>605349</c:v>
                </c:pt>
                <c:pt idx="1073">
                  <c:v>756594</c:v>
                </c:pt>
                <c:pt idx="1074">
                  <c:v>795080</c:v>
                </c:pt>
                <c:pt idx="1075">
                  <c:v>1113738</c:v>
                </c:pt>
                <c:pt idx="1076">
                  <c:v>1270411</c:v>
                </c:pt>
                <c:pt idx="1077">
                  <c:v>1186923</c:v>
                </c:pt>
                <c:pt idx="1078">
                  <c:v>1901959</c:v>
                </c:pt>
                <c:pt idx="1079">
                  <c:v>1312033</c:v>
                </c:pt>
                <c:pt idx="1080">
                  <c:v>954826</c:v>
                </c:pt>
                <c:pt idx="1081">
                  <c:v>638039</c:v>
                </c:pt>
                <c:pt idx="1082">
                  <c:v>1035058</c:v>
                </c:pt>
                <c:pt idx="1083">
                  <c:v>865409</c:v>
                </c:pt>
                <c:pt idx="1084">
                  <c:v>626925</c:v>
                </c:pt>
                <c:pt idx="1085">
                  <c:v>484745</c:v>
                </c:pt>
                <c:pt idx="1086">
                  <c:v>446703</c:v>
                </c:pt>
                <c:pt idx="1087">
                  <c:v>726043</c:v>
                </c:pt>
                <c:pt idx="1088">
                  <c:v>720535</c:v>
                </c:pt>
                <c:pt idx="1089">
                  <c:v>593449</c:v>
                </c:pt>
                <c:pt idx="1090">
                  <c:v>896095</c:v>
                </c:pt>
                <c:pt idx="1091">
                  <c:v>595669</c:v>
                </c:pt>
                <c:pt idx="1092">
                  <c:v>388788</c:v>
                </c:pt>
                <c:pt idx="1093">
                  <c:v>468562</c:v>
                </c:pt>
                <c:pt idx="1094">
                  <c:v>535570</c:v>
                </c:pt>
                <c:pt idx="1095">
                  <c:v>576462</c:v>
                </c:pt>
                <c:pt idx="1096">
                  <c:v>474861</c:v>
                </c:pt>
                <c:pt idx="1097">
                  <c:v>397231</c:v>
                </c:pt>
                <c:pt idx="1098">
                  <c:v>427243</c:v>
                </c:pt>
                <c:pt idx="1099">
                  <c:v>611926</c:v>
                </c:pt>
                <c:pt idx="1100">
                  <c:v>546986</c:v>
                </c:pt>
                <c:pt idx="1101">
                  <c:v>436488</c:v>
                </c:pt>
                <c:pt idx="1102">
                  <c:v>567894</c:v>
                </c:pt>
                <c:pt idx="1103">
                  <c:v>564394</c:v>
                </c:pt>
                <c:pt idx="1104">
                  <c:v>628570</c:v>
                </c:pt>
                <c:pt idx="1105">
                  <c:v>718271</c:v>
                </c:pt>
                <c:pt idx="1106">
                  <c:v>389109</c:v>
                </c:pt>
                <c:pt idx="1107">
                  <c:v>409023</c:v>
                </c:pt>
                <c:pt idx="1108">
                  <c:v>409158</c:v>
                </c:pt>
                <c:pt idx="1109">
                  <c:v>524876</c:v>
                </c:pt>
                <c:pt idx="1110">
                  <c:v>517044</c:v>
                </c:pt>
                <c:pt idx="1111">
                  <c:v>395327</c:v>
                </c:pt>
                <c:pt idx="1112">
                  <c:v>380244</c:v>
                </c:pt>
                <c:pt idx="1113">
                  <c:v>495291</c:v>
                </c:pt>
                <c:pt idx="1114">
                  <c:v>752576</c:v>
                </c:pt>
                <c:pt idx="1115">
                  <c:v>616730</c:v>
                </c:pt>
                <c:pt idx="1116">
                  <c:v>562163</c:v>
                </c:pt>
                <c:pt idx="1117">
                  <c:v>636595</c:v>
                </c:pt>
                <c:pt idx="1118">
                  <c:v>576418</c:v>
                </c:pt>
                <c:pt idx="1119">
                  <c:v>1072264</c:v>
                </c:pt>
                <c:pt idx="1120">
                  <c:v>913199</c:v>
                </c:pt>
                <c:pt idx="1121">
                  <c:v>832336</c:v>
                </c:pt>
                <c:pt idx="1122">
                  <c:v>1081379</c:v>
                </c:pt>
                <c:pt idx="1123">
                  <c:v>764595</c:v>
                </c:pt>
                <c:pt idx="1124">
                  <c:v>946019</c:v>
                </c:pt>
                <c:pt idx="1125">
                  <c:v>474255</c:v>
                </c:pt>
                <c:pt idx="1126">
                  <c:v>510516</c:v>
                </c:pt>
                <c:pt idx="1127">
                  <c:v>275937</c:v>
                </c:pt>
                <c:pt idx="1128">
                  <c:v>422639</c:v>
                </c:pt>
                <c:pt idx="1129">
                  <c:v>355021</c:v>
                </c:pt>
                <c:pt idx="1130">
                  <c:v>580701</c:v>
                </c:pt>
                <c:pt idx="1131">
                  <c:v>577288</c:v>
                </c:pt>
                <c:pt idx="1132">
                  <c:v>789157</c:v>
                </c:pt>
                <c:pt idx="1133">
                  <c:v>826362</c:v>
                </c:pt>
                <c:pt idx="1134">
                  <c:v>754945</c:v>
                </c:pt>
                <c:pt idx="1135">
                  <c:v>593878</c:v>
                </c:pt>
                <c:pt idx="1136">
                  <c:v>674509</c:v>
                </c:pt>
                <c:pt idx="1137">
                  <c:v>685057</c:v>
                </c:pt>
                <c:pt idx="1138">
                  <c:v>422785</c:v>
                </c:pt>
                <c:pt idx="1139">
                  <c:v>556711</c:v>
                </c:pt>
                <c:pt idx="1140">
                  <c:v>728716</c:v>
                </c:pt>
                <c:pt idx="1141">
                  <c:v>703734</c:v>
                </c:pt>
                <c:pt idx="1142">
                  <c:v>789481</c:v>
                </c:pt>
                <c:pt idx="1143">
                  <c:v>434068</c:v>
                </c:pt>
                <c:pt idx="1144">
                  <c:v>605587</c:v>
                </c:pt>
                <c:pt idx="1145">
                  <c:v>600534</c:v>
                </c:pt>
                <c:pt idx="1146">
                  <c:v>765700</c:v>
                </c:pt>
                <c:pt idx="1147">
                  <c:v>402960</c:v>
                </c:pt>
                <c:pt idx="1148">
                  <c:v>460497</c:v>
                </c:pt>
                <c:pt idx="1149">
                  <c:v>516112</c:v>
                </c:pt>
                <c:pt idx="1150">
                  <c:v>775728</c:v>
                </c:pt>
                <c:pt idx="1151">
                  <c:v>848370</c:v>
                </c:pt>
                <c:pt idx="1152">
                  <c:v>517383</c:v>
                </c:pt>
                <c:pt idx="1153">
                  <c:v>631515</c:v>
                </c:pt>
                <c:pt idx="1154">
                  <c:v>444060</c:v>
                </c:pt>
                <c:pt idx="1155">
                  <c:v>510099</c:v>
                </c:pt>
                <c:pt idx="1156">
                  <c:v>952765</c:v>
                </c:pt>
                <c:pt idx="1157">
                  <c:v>500183</c:v>
                </c:pt>
                <c:pt idx="1158">
                  <c:v>452752</c:v>
                </c:pt>
                <c:pt idx="1159">
                  <c:v>431492</c:v>
                </c:pt>
                <c:pt idx="1160">
                  <c:v>556697</c:v>
                </c:pt>
                <c:pt idx="1161">
                  <c:v>718077</c:v>
                </c:pt>
                <c:pt idx="1162">
                  <c:v>482654</c:v>
                </c:pt>
                <c:pt idx="1163">
                  <c:v>773750</c:v>
                </c:pt>
                <c:pt idx="1164">
                  <c:v>596989</c:v>
                </c:pt>
                <c:pt idx="1165">
                  <c:v>586675</c:v>
                </c:pt>
                <c:pt idx="1166">
                  <c:v>374905</c:v>
                </c:pt>
                <c:pt idx="1167">
                  <c:v>615948</c:v>
                </c:pt>
                <c:pt idx="1168">
                  <c:v>554988</c:v>
                </c:pt>
                <c:pt idx="1169">
                  <c:v>375020</c:v>
                </c:pt>
                <c:pt idx="1170">
                  <c:v>650926</c:v>
                </c:pt>
                <c:pt idx="1171">
                  <c:v>398007</c:v>
                </c:pt>
                <c:pt idx="1172">
                  <c:v>462254</c:v>
                </c:pt>
                <c:pt idx="1173">
                  <c:v>466007</c:v>
                </c:pt>
                <c:pt idx="1174">
                  <c:v>339176</c:v>
                </c:pt>
                <c:pt idx="1175">
                  <c:v>852724</c:v>
                </c:pt>
                <c:pt idx="1176">
                  <c:v>386090</c:v>
                </c:pt>
                <c:pt idx="1177">
                  <c:v>723353</c:v>
                </c:pt>
                <c:pt idx="1178">
                  <c:v>548603</c:v>
                </c:pt>
                <c:pt idx="1179">
                  <c:v>466340</c:v>
                </c:pt>
                <c:pt idx="1180">
                  <c:v>694944</c:v>
                </c:pt>
                <c:pt idx="1181">
                  <c:v>479579</c:v>
                </c:pt>
                <c:pt idx="1182">
                  <c:v>329087</c:v>
                </c:pt>
                <c:pt idx="1183">
                  <c:v>810139</c:v>
                </c:pt>
                <c:pt idx="1184">
                  <c:v>662196</c:v>
                </c:pt>
                <c:pt idx="1185">
                  <c:v>600028</c:v>
                </c:pt>
                <c:pt idx="1186">
                  <c:v>411746</c:v>
                </c:pt>
                <c:pt idx="1187">
                  <c:v>470538</c:v>
                </c:pt>
                <c:pt idx="1188">
                  <c:v>551465</c:v>
                </c:pt>
                <c:pt idx="1189">
                  <c:v>682322</c:v>
                </c:pt>
                <c:pt idx="1190">
                  <c:v>584344</c:v>
                </c:pt>
                <c:pt idx="1191">
                  <c:v>536716</c:v>
                </c:pt>
                <c:pt idx="1192">
                  <c:v>424457</c:v>
                </c:pt>
                <c:pt idx="1193">
                  <c:v>589907</c:v>
                </c:pt>
                <c:pt idx="1194">
                  <c:v>467960</c:v>
                </c:pt>
                <c:pt idx="1195">
                  <c:v>400368</c:v>
                </c:pt>
                <c:pt idx="1196">
                  <c:v>413645</c:v>
                </c:pt>
                <c:pt idx="1197">
                  <c:v>385557</c:v>
                </c:pt>
                <c:pt idx="1198">
                  <c:v>473007</c:v>
                </c:pt>
                <c:pt idx="1199">
                  <c:v>667892</c:v>
                </c:pt>
                <c:pt idx="1200">
                  <c:v>424125</c:v>
                </c:pt>
                <c:pt idx="1201">
                  <c:v>443842</c:v>
                </c:pt>
                <c:pt idx="1202">
                  <c:v>594675</c:v>
                </c:pt>
                <c:pt idx="1203">
                  <c:v>463949</c:v>
                </c:pt>
                <c:pt idx="1204">
                  <c:v>819693</c:v>
                </c:pt>
                <c:pt idx="1205">
                  <c:v>332148</c:v>
                </c:pt>
                <c:pt idx="1206">
                  <c:v>382469</c:v>
                </c:pt>
                <c:pt idx="1207">
                  <c:v>400890</c:v>
                </c:pt>
                <c:pt idx="1208">
                  <c:v>536192</c:v>
                </c:pt>
                <c:pt idx="1209">
                  <c:v>558373</c:v>
                </c:pt>
                <c:pt idx="1210">
                  <c:v>500823</c:v>
                </c:pt>
                <c:pt idx="1211">
                  <c:v>317604</c:v>
                </c:pt>
                <c:pt idx="1212">
                  <c:v>478893</c:v>
                </c:pt>
                <c:pt idx="1213">
                  <c:v>666001</c:v>
                </c:pt>
                <c:pt idx="1214">
                  <c:v>694633</c:v>
                </c:pt>
                <c:pt idx="1215">
                  <c:v>448116</c:v>
                </c:pt>
                <c:pt idx="1216">
                  <c:v>488655</c:v>
                </c:pt>
                <c:pt idx="1217">
                  <c:v>614448</c:v>
                </c:pt>
                <c:pt idx="1218">
                  <c:v>515907</c:v>
                </c:pt>
                <c:pt idx="1219">
                  <c:v>661166</c:v>
                </c:pt>
                <c:pt idx="1220">
                  <c:v>447549</c:v>
                </c:pt>
                <c:pt idx="1221">
                  <c:v>598879</c:v>
                </c:pt>
                <c:pt idx="1222">
                  <c:v>367605</c:v>
                </c:pt>
                <c:pt idx="1223">
                  <c:v>562169</c:v>
                </c:pt>
                <c:pt idx="1224">
                  <c:v>578090</c:v>
                </c:pt>
                <c:pt idx="1225">
                  <c:v>520762</c:v>
                </c:pt>
                <c:pt idx="1226">
                  <c:v>351924</c:v>
                </c:pt>
                <c:pt idx="1227">
                  <c:v>489025</c:v>
                </c:pt>
                <c:pt idx="1228">
                  <c:v>412380</c:v>
                </c:pt>
                <c:pt idx="1229">
                  <c:v>537103</c:v>
                </c:pt>
                <c:pt idx="1230">
                  <c:v>599426</c:v>
                </c:pt>
                <c:pt idx="1231">
                  <c:v>470704</c:v>
                </c:pt>
                <c:pt idx="1232">
                  <c:v>454184</c:v>
                </c:pt>
                <c:pt idx="1233">
                  <c:v>699302</c:v>
                </c:pt>
                <c:pt idx="1234">
                  <c:v>430782</c:v>
                </c:pt>
                <c:pt idx="1235">
                  <c:v>487200</c:v>
                </c:pt>
                <c:pt idx="1236">
                  <c:v>370701</c:v>
                </c:pt>
                <c:pt idx="1237">
                  <c:v>897940</c:v>
                </c:pt>
                <c:pt idx="1238">
                  <c:v>770510</c:v>
                </c:pt>
                <c:pt idx="1239">
                  <c:v>566791</c:v>
                </c:pt>
                <c:pt idx="1240">
                  <c:v>533464</c:v>
                </c:pt>
                <c:pt idx="1241">
                  <c:v>582371</c:v>
                </c:pt>
                <c:pt idx="1242">
                  <c:v>475568</c:v>
                </c:pt>
                <c:pt idx="1243">
                  <c:v>699050</c:v>
                </c:pt>
                <c:pt idx="1244">
                  <c:v>531801</c:v>
                </c:pt>
                <c:pt idx="1245">
                  <c:v>456344</c:v>
                </c:pt>
                <c:pt idx="1246">
                  <c:v>589702</c:v>
                </c:pt>
                <c:pt idx="1247">
                  <c:v>743906</c:v>
                </c:pt>
                <c:pt idx="1248">
                  <c:v>659634</c:v>
                </c:pt>
                <c:pt idx="1249">
                  <c:v>509817</c:v>
                </c:pt>
                <c:pt idx="1250">
                  <c:v>407139</c:v>
                </c:pt>
                <c:pt idx="1251">
                  <c:v>507046</c:v>
                </c:pt>
                <c:pt idx="1252">
                  <c:v>475257</c:v>
                </c:pt>
                <c:pt idx="1253">
                  <c:v>684202</c:v>
                </c:pt>
                <c:pt idx="1254">
                  <c:v>1161392</c:v>
                </c:pt>
                <c:pt idx="1255">
                  <c:v>841998</c:v>
                </c:pt>
                <c:pt idx="1256">
                  <c:v>691104</c:v>
                </c:pt>
                <c:pt idx="1257">
                  <c:v>679304</c:v>
                </c:pt>
                <c:pt idx="1258">
                  <c:v>591618</c:v>
                </c:pt>
                <c:pt idx="1259">
                  <c:v>723504</c:v>
                </c:pt>
                <c:pt idx="1260">
                  <c:v>787358</c:v>
                </c:pt>
                <c:pt idx="1261">
                  <c:v>742949</c:v>
                </c:pt>
                <c:pt idx="1262">
                  <c:v>807304</c:v>
                </c:pt>
                <c:pt idx="1263">
                  <c:v>785084</c:v>
                </c:pt>
                <c:pt idx="1264">
                  <c:v>514044</c:v>
                </c:pt>
                <c:pt idx="1265">
                  <c:v>546163</c:v>
                </c:pt>
                <c:pt idx="1266">
                  <c:v>763738</c:v>
                </c:pt>
                <c:pt idx="1267">
                  <c:v>632086</c:v>
                </c:pt>
                <c:pt idx="1268">
                  <c:v>526200</c:v>
                </c:pt>
                <c:pt idx="1269">
                  <c:v>484429</c:v>
                </c:pt>
                <c:pt idx="1270">
                  <c:v>580781</c:v>
                </c:pt>
                <c:pt idx="1271">
                  <c:v>565254</c:v>
                </c:pt>
                <c:pt idx="1272">
                  <c:v>1015436</c:v>
                </c:pt>
                <c:pt idx="1273">
                  <c:v>771627</c:v>
                </c:pt>
                <c:pt idx="1274">
                  <c:v>577548</c:v>
                </c:pt>
                <c:pt idx="1275">
                  <c:v>460356</c:v>
                </c:pt>
                <c:pt idx="1276">
                  <c:v>432168</c:v>
                </c:pt>
                <c:pt idx="1277">
                  <c:v>663875</c:v>
                </c:pt>
                <c:pt idx="1278">
                  <c:v>535950</c:v>
                </c:pt>
                <c:pt idx="1279">
                  <c:v>376869</c:v>
                </c:pt>
                <c:pt idx="1280">
                  <c:v>448775</c:v>
                </c:pt>
                <c:pt idx="1281">
                  <c:v>724607</c:v>
                </c:pt>
                <c:pt idx="1282">
                  <c:v>866181</c:v>
                </c:pt>
                <c:pt idx="1283">
                  <c:v>496603</c:v>
                </c:pt>
                <c:pt idx="1284">
                  <c:v>689019</c:v>
                </c:pt>
                <c:pt idx="1285">
                  <c:v>860969</c:v>
                </c:pt>
                <c:pt idx="1286">
                  <c:v>564548</c:v>
                </c:pt>
                <c:pt idx="1287">
                  <c:v>570668</c:v>
                </c:pt>
                <c:pt idx="1288">
                  <c:v>482255</c:v>
                </c:pt>
                <c:pt idx="1289">
                  <c:v>501338</c:v>
                </c:pt>
                <c:pt idx="1290">
                  <c:v>971127</c:v>
                </c:pt>
                <c:pt idx="1291">
                  <c:v>1359275</c:v>
                </c:pt>
                <c:pt idx="1292">
                  <c:v>2312576</c:v>
                </c:pt>
                <c:pt idx="1293">
                  <c:v>1978736</c:v>
                </c:pt>
                <c:pt idx="1294">
                  <c:v>1439911</c:v>
                </c:pt>
                <c:pt idx="1295">
                  <c:v>1447340</c:v>
                </c:pt>
                <c:pt idx="1296">
                  <c:v>1224279</c:v>
                </c:pt>
                <c:pt idx="1297">
                  <c:v>868791</c:v>
                </c:pt>
                <c:pt idx="1298">
                  <c:v>821145</c:v>
                </c:pt>
                <c:pt idx="1299">
                  <c:v>1037798</c:v>
                </c:pt>
                <c:pt idx="1300">
                  <c:v>725235</c:v>
                </c:pt>
                <c:pt idx="1301">
                  <c:v>690016</c:v>
                </c:pt>
                <c:pt idx="1302">
                  <c:v>988928</c:v>
                </c:pt>
                <c:pt idx="1303">
                  <c:v>657876</c:v>
                </c:pt>
                <c:pt idx="1304">
                  <c:v>613649</c:v>
                </c:pt>
                <c:pt idx="1305">
                  <c:v>705566</c:v>
                </c:pt>
                <c:pt idx="1306">
                  <c:v>834139</c:v>
                </c:pt>
                <c:pt idx="1307">
                  <c:v>458985</c:v>
                </c:pt>
                <c:pt idx="1308">
                  <c:v>644680</c:v>
                </c:pt>
                <c:pt idx="1309">
                  <c:v>929029</c:v>
                </c:pt>
                <c:pt idx="1310">
                  <c:v>742649</c:v>
                </c:pt>
                <c:pt idx="1311">
                  <c:v>835855</c:v>
                </c:pt>
                <c:pt idx="1312">
                  <c:v>638901</c:v>
                </c:pt>
                <c:pt idx="1313">
                  <c:v>687226</c:v>
                </c:pt>
                <c:pt idx="1314">
                  <c:v>599624</c:v>
                </c:pt>
                <c:pt idx="1315">
                  <c:v>631425</c:v>
                </c:pt>
                <c:pt idx="1316">
                  <c:v>783200</c:v>
                </c:pt>
                <c:pt idx="1317">
                  <c:v>896283</c:v>
                </c:pt>
                <c:pt idx="1318">
                  <c:v>679901</c:v>
                </c:pt>
                <c:pt idx="1319">
                  <c:v>600729</c:v>
                </c:pt>
                <c:pt idx="1320">
                  <c:v>562686</c:v>
                </c:pt>
                <c:pt idx="1321">
                  <c:v>797636</c:v>
                </c:pt>
                <c:pt idx="1322">
                  <c:v>738076</c:v>
                </c:pt>
                <c:pt idx="1323">
                  <c:v>624544</c:v>
                </c:pt>
                <c:pt idx="1324">
                  <c:v>714718</c:v>
                </c:pt>
                <c:pt idx="1325">
                  <c:v>671585</c:v>
                </c:pt>
                <c:pt idx="1326">
                  <c:v>725735</c:v>
                </c:pt>
                <c:pt idx="1327">
                  <c:v>418624</c:v>
                </c:pt>
                <c:pt idx="1328">
                  <c:v>582410</c:v>
                </c:pt>
                <c:pt idx="1329">
                  <c:v>703043</c:v>
                </c:pt>
                <c:pt idx="1330">
                  <c:v>726176</c:v>
                </c:pt>
                <c:pt idx="1331">
                  <c:v>600970</c:v>
                </c:pt>
                <c:pt idx="1332">
                  <c:v>516859</c:v>
                </c:pt>
                <c:pt idx="1333">
                  <c:v>530750</c:v>
                </c:pt>
                <c:pt idx="1334">
                  <c:v>654047</c:v>
                </c:pt>
                <c:pt idx="1335">
                  <c:v>703100</c:v>
                </c:pt>
                <c:pt idx="1336">
                  <c:v>940953</c:v>
                </c:pt>
                <c:pt idx="1337">
                  <c:v>362508</c:v>
                </c:pt>
                <c:pt idx="1338">
                  <c:v>516973</c:v>
                </c:pt>
                <c:pt idx="1339">
                  <c:v>590787</c:v>
                </c:pt>
                <c:pt idx="1340">
                  <c:v>802555</c:v>
                </c:pt>
                <c:pt idx="1341">
                  <c:v>788904</c:v>
                </c:pt>
                <c:pt idx="1342">
                  <c:v>485346</c:v>
                </c:pt>
                <c:pt idx="1343">
                  <c:v>698795</c:v>
                </c:pt>
                <c:pt idx="1344">
                  <c:v>515845</c:v>
                </c:pt>
                <c:pt idx="1345">
                  <c:v>624796</c:v>
                </c:pt>
                <c:pt idx="1346">
                  <c:v>880196</c:v>
                </c:pt>
                <c:pt idx="1347">
                  <c:v>830990</c:v>
                </c:pt>
                <c:pt idx="1348">
                  <c:v>350817</c:v>
                </c:pt>
                <c:pt idx="1349">
                  <c:v>384772</c:v>
                </c:pt>
                <c:pt idx="1350">
                  <c:v>821698</c:v>
                </c:pt>
                <c:pt idx="1351">
                  <c:v>1222187</c:v>
                </c:pt>
                <c:pt idx="1352">
                  <c:v>745756</c:v>
                </c:pt>
                <c:pt idx="1353">
                  <c:v>596520</c:v>
                </c:pt>
                <c:pt idx="1354">
                  <c:v>923117</c:v>
                </c:pt>
                <c:pt idx="1355">
                  <c:v>577087</c:v>
                </c:pt>
                <c:pt idx="1356">
                  <c:v>682116</c:v>
                </c:pt>
                <c:pt idx="1357">
                  <c:v>550844</c:v>
                </c:pt>
                <c:pt idx="1358">
                  <c:v>596111</c:v>
                </c:pt>
                <c:pt idx="1359">
                  <c:v>524840</c:v>
                </c:pt>
                <c:pt idx="1360">
                  <c:v>438313</c:v>
                </c:pt>
                <c:pt idx="1361">
                  <c:v>689134</c:v>
                </c:pt>
                <c:pt idx="1362">
                  <c:v>561897</c:v>
                </c:pt>
                <c:pt idx="1363">
                  <c:v>696404</c:v>
                </c:pt>
                <c:pt idx="1364">
                  <c:v>929023</c:v>
                </c:pt>
                <c:pt idx="1365">
                  <c:v>815896</c:v>
                </c:pt>
                <c:pt idx="1366">
                  <c:v>477851</c:v>
                </c:pt>
                <c:pt idx="1367">
                  <c:v>388801</c:v>
                </c:pt>
                <c:pt idx="1368">
                  <c:v>672858</c:v>
                </c:pt>
                <c:pt idx="1369">
                  <c:v>668619</c:v>
                </c:pt>
                <c:pt idx="1370">
                  <c:v>1154944</c:v>
                </c:pt>
                <c:pt idx="1371">
                  <c:v>972931</c:v>
                </c:pt>
                <c:pt idx="1372">
                  <c:v>696706</c:v>
                </c:pt>
                <c:pt idx="1373">
                  <c:v>801324</c:v>
                </c:pt>
                <c:pt idx="1374">
                  <c:v>790497</c:v>
                </c:pt>
                <c:pt idx="1375">
                  <c:v>787530</c:v>
                </c:pt>
                <c:pt idx="1376">
                  <c:v>523963</c:v>
                </c:pt>
                <c:pt idx="1377">
                  <c:v>584328</c:v>
                </c:pt>
                <c:pt idx="1378">
                  <c:v>629289</c:v>
                </c:pt>
                <c:pt idx="1379">
                  <c:v>303930</c:v>
                </c:pt>
                <c:pt idx="1380">
                  <c:v>307101</c:v>
                </c:pt>
                <c:pt idx="1381">
                  <c:v>466358</c:v>
                </c:pt>
                <c:pt idx="1382">
                  <c:v>454520</c:v>
                </c:pt>
                <c:pt idx="1383">
                  <c:v>625693</c:v>
                </c:pt>
                <c:pt idx="1384">
                  <c:v>835105</c:v>
                </c:pt>
                <c:pt idx="1385">
                  <c:v>584610</c:v>
                </c:pt>
                <c:pt idx="1386">
                  <c:v>724616</c:v>
                </c:pt>
                <c:pt idx="1387">
                  <c:v>1180915</c:v>
                </c:pt>
                <c:pt idx="1388">
                  <c:v>1075158</c:v>
                </c:pt>
                <c:pt idx="1389">
                  <c:v>1089364</c:v>
                </c:pt>
                <c:pt idx="1390">
                  <c:v>693482</c:v>
                </c:pt>
                <c:pt idx="1391">
                  <c:v>886075</c:v>
                </c:pt>
                <c:pt idx="1392">
                  <c:v>1118806</c:v>
                </c:pt>
                <c:pt idx="1393">
                  <c:v>1107532</c:v>
                </c:pt>
                <c:pt idx="1394">
                  <c:v>661648</c:v>
                </c:pt>
                <c:pt idx="1395">
                  <c:v>1669037</c:v>
                </c:pt>
                <c:pt idx="1396">
                  <c:v>920626</c:v>
                </c:pt>
                <c:pt idx="1397">
                  <c:v>767356</c:v>
                </c:pt>
                <c:pt idx="1398">
                  <c:v>501222</c:v>
                </c:pt>
                <c:pt idx="1399">
                  <c:v>447852</c:v>
                </c:pt>
                <c:pt idx="1400">
                  <c:v>528866</c:v>
                </c:pt>
                <c:pt idx="1401">
                  <c:v>515637</c:v>
                </c:pt>
                <c:pt idx="1402">
                  <c:v>881355</c:v>
                </c:pt>
                <c:pt idx="1403">
                  <c:v>571148</c:v>
                </c:pt>
                <c:pt idx="1404">
                  <c:v>563898</c:v>
                </c:pt>
                <c:pt idx="1405">
                  <c:v>704897</c:v>
                </c:pt>
                <c:pt idx="1406">
                  <c:v>593813</c:v>
                </c:pt>
                <c:pt idx="1407">
                  <c:v>797204</c:v>
                </c:pt>
                <c:pt idx="1408">
                  <c:v>898356</c:v>
                </c:pt>
                <c:pt idx="1409">
                  <c:v>680921</c:v>
                </c:pt>
                <c:pt idx="1410">
                  <c:v>614631</c:v>
                </c:pt>
                <c:pt idx="1411">
                  <c:v>903969</c:v>
                </c:pt>
                <c:pt idx="1412">
                  <c:v>898249</c:v>
                </c:pt>
                <c:pt idx="1413">
                  <c:v>731364</c:v>
                </c:pt>
                <c:pt idx="1414">
                  <c:v>1077143</c:v>
                </c:pt>
                <c:pt idx="1415">
                  <c:v>785986</c:v>
                </c:pt>
                <c:pt idx="1416">
                  <c:v>758179</c:v>
                </c:pt>
                <c:pt idx="1417">
                  <c:v>732131</c:v>
                </c:pt>
                <c:pt idx="1418">
                  <c:v>643698</c:v>
                </c:pt>
                <c:pt idx="1419">
                  <c:v>655794</c:v>
                </c:pt>
                <c:pt idx="1420">
                  <c:v>585706</c:v>
                </c:pt>
                <c:pt idx="1421">
                  <c:v>735972</c:v>
                </c:pt>
                <c:pt idx="1422">
                  <c:v>652667</c:v>
                </c:pt>
                <c:pt idx="1423">
                  <c:v>709951</c:v>
                </c:pt>
                <c:pt idx="1424">
                  <c:v>698228</c:v>
                </c:pt>
                <c:pt idx="1425">
                  <c:v>688729</c:v>
                </c:pt>
                <c:pt idx="1426">
                  <c:v>810738</c:v>
                </c:pt>
                <c:pt idx="1427">
                  <c:v>477861</c:v>
                </c:pt>
                <c:pt idx="1428">
                  <c:v>566910</c:v>
                </c:pt>
                <c:pt idx="1429">
                  <c:v>566937</c:v>
                </c:pt>
                <c:pt idx="1430">
                  <c:v>687714</c:v>
                </c:pt>
                <c:pt idx="1431">
                  <c:v>784866</c:v>
                </c:pt>
                <c:pt idx="1432">
                  <c:v>471223</c:v>
                </c:pt>
                <c:pt idx="1433">
                  <c:v>512882</c:v>
                </c:pt>
                <c:pt idx="1434">
                  <c:v>801723</c:v>
                </c:pt>
                <c:pt idx="1435">
                  <c:v>837080</c:v>
                </c:pt>
                <c:pt idx="1436">
                  <c:v>712080</c:v>
                </c:pt>
                <c:pt idx="1437">
                  <c:v>497790</c:v>
                </c:pt>
                <c:pt idx="1438">
                  <c:v>510229</c:v>
                </c:pt>
                <c:pt idx="1439">
                  <c:v>564915</c:v>
                </c:pt>
                <c:pt idx="1440">
                  <c:v>712949</c:v>
                </c:pt>
                <c:pt idx="1441">
                  <c:v>385512</c:v>
                </c:pt>
                <c:pt idx="1442">
                  <c:v>486866</c:v>
                </c:pt>
                <c:pt idx="1443">
                  <c:v>809817</c:v>
                </c:pt>
                <c:pt idx="1444">
                  <c:v>639176</c:v>
                </c:pt>
                <c:pt idx="1445">
                  <c:v>643106</c:v>
                </c:pt>
                <c:pt idx="1446">
                  <c:v>450412</c:v>
                </c:pt>
                <c:pt idx="1447">
                  <c:v>462337</c:v>
                </c:pt>
                <c:pt idx="1448">
                  <c:v>488186</c:v>
                </c:pt>
                <c:pt idx="1449">
                  <c:v>568776</c:v>
                </c:pt>
                <c:pt idx="1450">
                  <c:v>583173</c:v>
                </c:pt>
                <c:pt idx="1451">
                  <c:v>442406</c:v>
                </c:pt>
                <c:pt idx="1452">
                  <c:v>439135</c:v>
                </c:pt>
                <c:pt idx="1453">
                  <c:v>591555</c:v>
                </c:pt>
                <c:pt idx="1454">
                  <c:v>652522</c:v>
                </c:pt>
                <c:pt idx="1455">
                  <c:v>614376</c:v>
                </c:pt>
                <c:pt idx="1456">
                  <c:v>464814</c:v>
                </c:pt>
                <c:pt idx="1457">
                  <c:v>609118</c:v>
                </c:pt>
                <c:pt idx="1458">
                  <c:v>951057</c:v>
                </c:pt>
                <c:pt idx="1459">
                  <c:v>610078</c:v>
                </c:pt>
                <c:pt idx="1460">
                  <c:v>671934</c:v>
                </c:pt>
                <c:pt idx="1461">
                  <c:v>372711</c:v>
                </c:pt>
                <c:pt idx="1462">
                  <c:v>363178</c:v>
                </c:pt>
                <c:pt idx="1463">
                  <c:v>485359</c:v>
                </c:pt>
                <c:pt idx="1464">
                  <c:v>552885</c:v>
                </c:pt>
                <c:pt idx="1465">
                  <c:v>884981</c:v>
                </c:pt>
                <c:pt idx="1466">
                  <c:v>342324</c:v>
                </c:pt>
                <c:pt idx="1467">
                  <c:v>570835</c:v>
                </c:pt>
                <c:pt idx="1468">
                  <c:v>599377</c:v>
                </c:pt>
                <c:pt idx="1469">
                  <c:v>564601</c:v>
                </c:pt>
                <c:pt idx="1470">
                  <c:v>819710</c:v>
                </c:pt>
                <c:pt idx="1471">
                  <c:v>432894</c:v>
                </c:pt>
                <c:pt idx="1472">
                  <c:v>593815</c:v>
                </c:pt>
                <c:pt idx="1473">
                  <c:v>657576</c:v>
                </c:pt>
                <c:pt idx="1474">
                  <c:v>556179</c:v>
                </c:pt>
                <c:pt idx="1475">
                  <c:v>719482</c:v>
                </c:pt>
                <c:pt idx="1476">
                  <c:v>457099</c:v>
                </c:pt>
                <c:pt idx="1477">
                  <c:v>651355</c:v>
                </c:pt>
                <c:pt idx="1478">
                  <c:v>770399</c:v>
                </c:pt>
                <c:pt idx="1479">
                  <c:v>917745</c:v>
                </c:pt>
                <c:pt idx="1480">
                  <c:v>662266</c:v>
                </c:pt>
                <c:pt idx="1481">
                  <c:v>582556</c:v>
                </c:pt>
                <c:pt idx="1482">
                  <c:v>782438</c:v>
                </c:pt>
                <c:pt idx="1483">
                  <c:v>699398</c:v>
                </c:pt>
                <c:pt idx="1484">
                  <c:v>601891</c:v>
                </c:pt>
                <c:pt idx="1485">
                  <c:v>675694</c:v>
                </c:pt>
                <c:pt idx="1486">
                  <c:v>771157</c:v>
                </c:pt>
                <c:pt idx="1487">
                  <c:v>705686</c:v>
                </c:pt>
                <c:pt idx="1488">
                  <c:v>532326</c:v>
                </c:pt>
                <c:pt idx="1489">
                  <c:v>755008</c:v>
                </c:pt>
                <c:pt idx="1490">
                  <c:v>742674</c:v>
                </c:pt>
                <c:pt idx="1491">
                  <c:v>741548</c:v>
                </c:pt>
                <c:pt idx="1492">
                  <c:v>560169</c:v>
                </c:pt>
                <c:pt idx="1493">
                  <c:v>543939</c:v>
                </c:pt>
                <c:pt idx="1494">
                  <c:v>812123</c:v>
                </c:pt>
                <c:pt idx="1495">
                  <c:v>782198</c:v>
                </c:pt>
                <c:pt idx="1496">
                  <c:v>951893</c:v>
                </c:pt>
                <c:pt idx="1497">
                  <c:v>962192</c:v>
                </c:pt>
                <c:pt idx="1498">
                  <c:v>998495</c:v>
                </c:pt>
                <c:pt idx="1499">
                  <c:v>891012</c:v>
                </c:pt>
                <c:pt idx="1500">
                  <c:v>666496</c:v>
                </c:pt>
                <c:pt idx="1501">
                  <c:v>780302</c:v>
                </c:pt>
                <c:pt idx="1502">
                  <c:v>841106</c:v>
                </c:pt>
                <c:pt idx="1503">
                  <c:v>815955</c:v>
                </c:pt>
                <c:pt idx="1504">
                  <c:v>1453818</c:v>
                </c:pt>
                <c:pt idx="1505">
                  <c:v>1317964</c:v>
                </c:pt>
                <c:pt idx="1506">
                  <c:v>1030103</c:v>
                </c:pt>
                <c:pt idx="1507">
                  <c:v>1197790</c:v>
                </c:pt>
                <c:pt idx="1508">
                  <c:v>1253489</c:v>
                </c:pt>
                <c:pt idx="1509">
                  <c:v>970321</c:v>
                </c:pt>
                <c:pt idx="1510">
                  <c:v>745175</c:v>
                </c:pt>
                <c:pt idx="1511">
                  <c:v>727611</c:v>
                </c:pt>
                <c:pt idx="1512">
                  <c:v>692448</c:v>
                </c:pt>
                <c:pt idx="1513">
                  <c:v>975363</c:v>
                </c:pt>
                <c:pt idx="1514">
                  <c:v>815180</c:v>
                </c:pt>
                <c:pt idx="1515">
                  <c:v>869858</c:v>
                </c:pt>
                <c:pt idx="1516">
                  <c:v>650390</c:v>
                </c:pt>
                <c:pt idx="1517">
                  <c:v>782196</c:v>
                </c:pt>
                <c:pt idx="1518">
                  <c:v>740652</c:v>
                </c:pt>
                <c:pt idx="1519">
                  <c:v>623780</c:v>
                </c:pt>
                <c:pt idx="1520">
                  <c:v>492177</c:v>
                </c:pt>
                <c:pt idx="1521">
                  <c:v>863611</c:v>
                </c:pt>
                <c:pt idx="1522">
                  <c:v>568146</c:v>
                </c:pt>
                <c:pt idx="1523">
                  <c:v>645516</c:v>
                </c:pt>
                <c:pt idx="1524">
                  <c:v>509429</c:v>
                </c:pt>
                <c:pt idx="1525">
                  <c:v>405430</c:v>
                </c:pt>
                <c:pt idx="1526">
                  <c:v>529026</c:v>
                </c:pt>
                <c:pt idx="1527">
                  <c:v>712362</c:v>
                </c:pt>
                <c:pt idx="1528">
                  <c:v>843575</c:v>
                </c:pt>
                <c:pt idx="1529">
                  <c:v>571530</c:v>
                </c:pt>
                <c:pt idx="1530">
                  <c:v>592310</c:v>
                </c:pt>
                <c:pt idx="1531">
                  <c:v>479452</c:v>
                </c:pt>
                <c:pt idx="1532">
                  <c:v>475477</c:v>
                </c:pt>
                <c:pt idx="1533">
                  <c:v>904559</c:v>
                </c:pt>
                <c:pt idx="1534">
                  <c:v>591667</c:v>
                </c:pt>
                <c:pt idx="1535">
                  <c:v>510331</c:v>
                </c:pt>
                <c:pt idx="1536">
                  <c:v>568505</c:v>
                </c:pt>
                <c:pt idx="1537">
                  <c:v>529780</c:v>
                </c:pt>
                <c:pt idx="1538">
                  <c:v>581738</c:v>
                </c:pt>
                <c:pt idx="1539">
                  <c:v>589156</c:v>
                </c:pt>
                <c:pt idx="1540">
                  <c:v>644833</c:v>
                </c:pt>
                <c:pt idx="1541">
                  <c:v>712116</c:v>
                </c:pt>
                <c:pt idx="1542">
                  <c:v>565163</c:v>
                </c:pt>
                <c:pt idx="1543">
                  <c:v>711116</c:v>
                </c:pt>
                <c:pt idx="1544">
                  <c:v>508590</c:v>
                </c:pt>
                <c:pt idx="1545">
                  <c:v>597497</c:v>
                </c:pt>
                <c:pt idx="1546">
                  <c:v>744318</c:v>
                </c:pt>
                <c:pt idx="1547">
                  <c:v>646075</c:v>
                </c:pt>
                <c:pt idx="1548">
                  <c:v>865412</c:v>
                </c:pt>
                <c:pt idx="1549">
                  <c:v>592849</c:v>
                </c:pt>
                <c:pt idx="1550">
                  <c:v>619229</c:v>
                </c:pt>
                <c:pt idx="1551">
                  <c:v>745257</c:v>
                </c:pt>
                <c:pt idx="1552">
                  <c:v>689843</c:v>
                </c:pt>
                <c:pt idx="1553">
                  <c:v>843061</c:v>
                </c:pt>
                <c:pt idx="1554">
                  <c:v>700638</c:v>
                </c:pt>
                <c:pt idx="1555">
                  <c:v>724475</c:v>
                </c:pt>
                <c:pt idx="1556">
                  <c:v>682940</c:v>
                </c:pt>
                <c:pt idx="1557">
                  <c:v>1436824</c:v>
                </c:pt>
                <c:pt idx="1558">
                  <c:v>1191102</c:v>
                </c:pt>
                <c:pt idx="1559">
                  <c:v>831481</c:v>
                </c:pt>
                <c:pt idx="1560">
                  <c:v>840196</c:v>
                </c:pt>
                <c:pt idx="1561">
                  <c:v>771292</c:v>
                </c:pt>
                <c:pt idx="1562">
                  <c:v>901128</c:v>
                </c:pt>
                <c:pt idx="1563">
                  <c:v>604994</c:v>
                </c:pt>
                <c:pt idx="1564">
                  <c:v>518987</c:v>
                </c:pt>
                <c:pt idx="1565">
                  <c:v>1026175</c:v>
                </c:pt>
                <c:pt idx="1566">
                  <c:v>1041212</c:v>
                </c:pt>
                <c:pt idx="1567">
                  <c:v>879662</c:v>
                </c:pt>
                <c:pt idx="1568">
                  <c:v>712461</c:v>
                </c:pt>
                <c:pt idx="1569">
                  <c:v>601373</c:v>
                </c:pt>
                <c:pt idx="1570">
                  <c:v>619819</c:v>
                </c:pt>
                <c:pt idx="1571">
                  <c:v>881446</c:v>
                </c:pt>
                <c:pt idx="1572">
                  <c:v>776345</c:v>
                </c:pt>
                <c:pt idx="1573">
                  <c:v>606728</c:v>
                </c:pt>
                <c:pt idx="1574">
                  <c:v>641198</c:v>
                </c:pt>
                <c:pt idx="1575">
                  <c:v>467048</c:v>
                </c:pt>
                <c:pt idx="1576">
                  <c:v>515209</c:v>
                </c:pt>
                <c:pt idx="1577">
                  <c:v>778738</c:v>
                </c:pt>
                <c:pt idx="1578">
                  <c:v>609545</c:v>
                </c:pt>
                <c:pt idx="1579">
                  <c:v>887503</c:v>
                </c:pt>
                <c:pt idx="1580">
                  <c:v>731054</c:v>
                </c:pt>
                <c:pt idx="1581">
                  <c:v>765153</c:v>
                </c:pt>
                <c:pt idx="1582">
                  <c:v>757288</c:v>
                </c:pt>
                <c:pt idx="1583">
                  <c:v>567441</c:v>
                </c:pt>
                <c:pt idx="1584">
                  <c:v>684639</c:v>
                </c:pt>
                <c:pt idx="1585">
                  <c:v>740025</c:v>
                </c:pt>
                <c:pt idx="1586">
                  <c:v>661046</c:v>
                </c:pt>
                <c:pt idx="1587">
                  <c:v>873516</c:v>
                </c:pt>
                <c:pt idx="1588">
                  <c:v>586137</c:v>
                </c:pt>
                <c:pt idx="1589">
                  <c:v>528680</c:v>
                </c:pt>
                <c:pt idx="1590">
                  <c:v>561572</c:v>
                </c:pt>
                <c:pt idx="1591">
                  <c:v>626043</c:v>
                </c:pt>
                <c:pt idx="1592">
                  <c:v>887234</c:v>
                </c:pt>
                <c:pt idx="1593">
                  <c:v>613390</c:v>
                </c:pt>
                <c:pt idx="1594">
                  <c:v>902846</c:v>
                </c:pt>
                <c:pt idx="1595">
                  <c:v>855849</c:v>
                </c:pt>
                <c:pt idx="1596">
                  <c:v>992063</c:v>
                </c:pt>
                <c:pt idx="1597">
                  <c:v>1205847</c:v>
                </c:pt>
                <c:pt idx="1598">
                  <c:v>1022098</c:v>
                </c:pt>
                <c:pt idx="1599">
                  <c:v>1097807</c:v>
                </c:pt>
                <c:pt idx="1600">
                  <c:v>1416756</c:v>
                </c:pt>
                <c:pt idx="1601">
                  <c:v>1070805</c:v>
                </c:pt>
                <c:pt idx="1602">
                  <c:v>941099</c:v>
                </c:pt>
                <c:pt idx="1603">
                  <c:v>832827</c:v>
                </c:pt>
                <c:pt idx="1604">
                  <c:v>712244</c:v>
                </c:pt>
                <c:pt idx="1605">
                  <c:v>813866</c:v>
                </c:pt>
                <c:pt idx="1606">
                  <c:v>722037</c:v>
                </c:pt>
                <c:pt idx="1607">
                  <c:v>778315</c:v>
                </c:pt>
                <c:pt idx="1608">
                  <c:v>701045</c:v>
                </c:pt>
                <c:pt idx="1609">
                  <c:v>759805</c:v>
                </c:pt>
                <c:pt idx="1610">
                  <c:v>624906</c:v>
                </c:pt>
                <c:pt idx="1611">
                  <c:v>564992</c:v>
                </c:pt>
                <c:pt idx="1612">
                  <c:v>568415</c:v>
                </c:pt>
                <c:pt idx="1613">
                  <c:v>544942</c:v>
                </c:pt>
                <c:pt idx="1614">
                  <c:v>706061</c:v>
                </c:pt>
                <c:pt idx="1615">
                  <c:v>560148</c:v>
                </c:pt>
                <c:pt idx="1616">
                  <c:v>615379</c:v>
                </c:pt>
                <c:pt idx="1617">
                  <c:v>544941</c:v>
                </c:pt>
                <c:pt idx="1618">
                  <c:v>522861</c:v>
                </c:pt>
                <c:pt idx="1619">
                  <c:v>828439</c:v>
                </c:pt>
                <c:pt idx="1620">
                  <c:v>872282</c:v>
                </c:pt>
                <c:pt idx="1621">
                  <c:v>837914</c:v>
                </c:pt>
                <c:pt idx="1622">
                  <c:v>691943</c:v>
                </c:pt>
                <c:pt idx="1623">
                  <c:v>712087</c:v>
                </c:pt>
                <c:pt idx="1624">
                  <c:v>824075</c:v>
                </c:pt>
                <c:pt idx="1625">
                  <c:v>706439</c:v>
                </c:pt>
                <c:pt idx="1626">
                  <c:v>837288</c:v>
                </c:pt>
                <c:pt idx="1627">
                  <c:v>521521</c:v>
                </c:pt>
                <c:pt idx="1628">
                  <c:v>496777</c:v>
                </c:pt>
                <c:pt idx="1629">
                  <c:v>596307</c:v>
                </c:pt>
                <c:pt idx="1630">
                  <c:v>583304</c:v>
                </c:pt>
                <c:pt idx="1631">
                  <c:v>343899</c:v>
                </c:pt>
                <c:pt idx="1632">
                  <c:v>315426</c:v>
                </c:pt>
                <c:pt idx="1633">
                  <c:v>545804</c:v>
                </c:pt>
                <c:pt idx="1634">
                  <c:v>485024</c:v>
                </c:pt>
                <c:pt idx="1635">
                  <c:v>668273</c:v>
                </c:pt>
                <c:pt idx="1636">
                  <c:v>790217</c:v>
                </c:pt>
                <c:pt idx="1637">
                  <c:v>571185</c:v>
                </c:pt>
                <c:pt idx="1638">
                  <c:v>561945</c:v>
                </c:pt>
                <c:pt idx="1639">
                  <c:v>769739</c:v>
                </c:pt>
                <c:pt idx="1640">
                  <c:v>557314</c:v>
                </c:pt>
                <c:pt idx="1641">
                  <c:v>544988</c:v>
                </c:pt>
                <c:pt idx="1642">
                  <c:v>641771</c:v>
                </c:pt>
                <c:pt idx="1643">
                  <c:v>657592</c:v>
                </c:pt>
                <c:pt idx="1644">
                  <c:v>689870</c:v>
                </c:pt>
                <c:pt idx="1645">
                  <c:v>724254</c:v>
                </c:pt>
                <c:pt idx="1646">
                  <c:v>906371</c:v>
                </c:pt>
                <c:pt idx="1647">
                  <c:v>669047</c:v>
                </c:pt>
                <c:pt idx="1648">
                  <c:v>769989</c:v>
                </c:pt>
                <c:pt idx="1649">
                  <c:v>705962</c:v>
                </c:pt>
                <c:pt idx="1650">
                  <c:v>455784</c:v>
                </c:pt>
                <c:pt idx="1651">
                  <c:v>783499</c:v>
                </c:pt>
                <c:pt idx="1652">
                  <c:v>527907</c:v>
                </c:pt>
                <c:pt idx="1653">
                  <c:v>655498</c:v>
                </c:pt>
                <c:pt idx="1654">
                  <c:v>793200</c:v>
                </c:pt>
                <c:pt idx="1655">
                  <c:v>622363</c:v>
                </c:pt>
                <c:pt idx="1656">
                  <c:v>578767</c:v>
                </c:pt>
                <c:pt idx="1657">
                  <c:v>597905</c:v>
                </c:pt>
                <c:pt idx="1658">
                  <c:v>864317</c:v>
                </c:pt>
                <c:pt idx="1659">
                  <c:v>726648</c:v>
                </c:pt>
                <c:pt idx="1660">
                  <c:v>492228</c:v>
                </c:pt>
                <c:pt idx="1661">
                  <c:v>514984</c:v>
                </c:pt>
                <c:pt idx="1662">
                  <c:v>708354</c:v>
                </c:pt>
                <c:pt idx="1663">
                  <c:v>784777</c:v>
                </c:pt>
                <c:pt idx="1664">
                  <c:v>838882</c:v>
                </c:pt>
                <c:pt idx="1665">
                  <c:v>760308</c:v>
                </c:pt>
                <c:pt idx="1666">
                  <c:v>1096044</c:v>
                </c:pt>
                <c:pt idx="1667">
                  <c:v>839062</c:v>
                </c:pt>
                <c:pt idx="1668">
                  <c:v>746968</c:v>
                </c:pt>
                <c:pt idx="1669">
                  <c:v>860151</c:v>
                </c:pt>
                <c:pt idx="1670">
                  <c:v>721114</c:v>
                </c:pt>
                <c:pt idx="1671">
                  <c:v>591525</c:v>
                </c:pt>
                <c:pt idx="1672">
                  <c:v>838551</c:v>
                </c:pt>
                <c:pt idx="1673">
                  <c:v>691643</c:v>
                </c:pt>
                <c:pt idx="1674">
                  <c:v>689475</c:v>
                </c:pt>
                <c:pt idx="1675">
                  <c:v>1135565</c:v>
                </c:pt>
                <c:pt idx="1676">
                  <c:v>816700</c:v>
                </c:pt>
                <c:pt idx="1677">
                  <c:v>803151</c:v>
                </c:pt>
                <c:pt idx="1678">
                  <c:v>656246</c:v>
                </c:pt>
                <c:pt idx="1679">
                  <c:v>517385</c:v>
                </c:pt>
                <c:pt idx="1680">
                  <c:v>670613</c:v>
                </c:pt>
                <c:pt idx="1681">
                  <c:v>640775</c:v>
                </c:pt>
                <c:pt idx="1682">
                  <c:v>730841</c:v>
                </c:pt>
                <c:pt idx="1683">
                  <c:v>672934</c:v>
                </c:pt>
                <c:pt idx="1684">
                  <c:v>576660</c:v>
                </c:pt>
                <c:pt idx="1685">
                  <c:v>726611</c:v>
                </c:pt>
                <c:pt idx="1686">
                  <c:v>739264</c:v>
                </c:pt>
                <c:pt idx="1687">
                  <c:v>850790</c:v>
                </c:pt>
                <c:pt idx="1688">
                  <c:v>674218</c:v>
                </c:pt>
                <c:pt idx="1689">
                  <c:v>828695</c:v>
                </c:pt>
                <c:pt idx="1690">
                  <c:v>1035252</c:v>
                </c:pt>
                <c:pt idx="1691">
                  <c:v>683465</c:v>
                </c:pt>
                <c:pt idx="1692">
                  <c:v>863169</c:v>
                </c:pt>
                <c:pt idx="1693">
                  <c:v>795307</c:v>
                </c:pt>
                <c:pt idx="1694">
                  <c:v>646323</c:v>
                </c:pt>
                <c:pt idx="1695">
                  <c:v>550367</c:v>
                </c:pt>
                <c:pt idx="1696">
                  <c:v>653135</c:v>
                </c:pt>
                <c:pt idx="1697">
                  <c:v>844246</c:v>
                </c:pt>
                <c:pt idx="1698">
                  <c:v>641470</c:v>
                </c:pt>
                <c:pt idx="1699">
                  <c:v>410296</c:v>
                </c:pt>
                <c:pt idx="1700">
                  <c:v>798368</c:v>
                </c:pt>
                <c:pt idx="1701">
                  <c:v>502592</c:v>
                </c:pt>
                <c:pt idx="1702">
                  <c:v>732558</c:v>
                </c:pt>
                <c:pt idx="1703">
                  <c:v>547644</c:v>
                </c:pt>
                <c:pt idx="1704">
                  <c:v>658092</c:v>
                </c:pt>
                <c:pt idx="1705">
                  <c:v>653665</c:v>
                </c:pt>
                <c:pt idx="1706">
                  <c:v>925168</c:v>
                </c:pt>
                <c:pt idx="1707">
                  <c:v>620227</c:v>
                </c:pt>
                <c:pt idx="1708">
                  <c:v>530018</c:v>
                </c:pt>
                <c:pt idx="1709">
                  <c:v>831352</c:v>
                </c:pt>
                <c:pt idx="1710">
                  <c:v>823181</c:v>
                </c:pt>
                <c:pt idx="1711">
                  <c:v>840910</c:v>
                </c:pt>
                <c:pt idx="1712">
                  <c:v>956085</c:v>
                </c:pt>
                <c:pt idx="1713">
                  <c:v>921956</c:v>
                </c:pt>
                <c:pt idx="1714">
                  <c:v>591856</c:v>
                </c:pt>
                <c:pt idx="1715">
                  <c:v>591198</c:v>
                </c:pt>
                <c:pt idx="1716">
                  <c:v>697517</c:v>
                </c:pt>
                <c:pt idx="1717">
                  <c:v>543681</c:v>
                </c:pt>
                <c:pt idx="1718">
                  <c:v>519349</c:v>
                </c:pt>
                <c:pt idx="1719">
                  <c:v>673798</c:v>
                </c:pt>
                <c:pt idx="1720">
                  <c:v>406642</c:v>
                </c:pt>
                <c:pt idx="1721">
                  <c:v>738679</c:v>
                </c:pt>
                <c:pt idx="1722">
                  <c:v>687196</c:v>
                </c:pt>
                <c:pt idx="1723">
                  <c:v>662680</c:v>
                </c:pt>
                <c:pt idx="1724">
                  <c:v>565521</c:v>
                </c:pt>
                <c:pt idx="1725">
                  <c:v>621668</c:v>
                </c:pt>
                <c:pt idx="1726">
                  <c:v>669447</c:v>
                </c:pt>
                <c:pt idx="1727">
                  <c:v>643874</c:v>
                </c:pt>
                <c:pt idx="1728">
                  <c:v>571562</c:v>
                </c:pt>
                <c:pt idx="1729">
                  <c:v>1318933</c:v>
                </c:pt>
                <c:pt idx="1730">
                  <c:v>1007917</c:v>
                </c:pt>
                <c:pt idx="1731">
                  <c:v>765631</c:v>
                </c:pt>
                <c:pt idx="1732">
                  <c:v>530843</c:v>
                </c:pt>
                <c:pt idx="1733">
                  <c:v>554356</c:v>
                </c:pt>
                <c:pt idx="1734">
                  <c:v>565214</c:v>
                </c:pt>
                <c:pt idx="1735">
                  <c:v>747805</c:v>
                </c:pt>
                <c:pt idx="1736">
                  <c:v>560634</c:v>
                </c:pt>
                <c:pt idx="1737">
                  <c:v>594322</c:v>
                </c:pt>
                <c:pt idx="1738">
                  <c:v>620812</c:v>
                </c:pt>
                <c:pt idx="1739">
                  <c:v>767674</c:v>
                </c:pt>
                <c:pt idx="1740">
                  <c:v>935461</c:v>
                </c:pt>
                <c:pt idx="1741">
                  <c:v>525483</c:v>
                </c:pt>
                <c:pt idx="1742">
                  <c:v>472688</c:v>
                </c:pt>
                <c:pt idx="1743">
                  <c:v>656880</c:v>
                </c:pt>
                <c:pt idx="1744">
                  <c:v>482034</c:v>
                </c:pt>
                <c:pt idx="1745">
                  <c:v>927770</c:v>
                </c:pt>
                <c:pt idx="1746">
                  <c:v>601824</c:v>
                </c:pt>
                <c:pt idx="1747">
                  <c:v>589379</c:v>
                </c:pt>
                <c:pt idx="1748">
                  <c:v>769244</c:v>
                </c:pt>
                <c:pt idx="1749">
                  <c:v>792780</c:v>
                </c:pt>
                <c:pt idx="1750">
                  <c:v>730051</c:v>
                </c:pt>
                <c:pt idx="1751">
                  <c:v>592875</c:v>
                </c:pt>
                <c:pt idx="1752">
                  <c:v>591122</c:v>
                </c:pt>
                <c:pt idx="1753">
                  <c:v>697844</c:v>
                </c:pt>
                <c:pt idx="1754">
                  <c:v>521606</c:v>
                </c:pt>
                <c:pt idx="1755">
                  <c:v>618025</c:v>
                </c:pt>
                <c:pt idx="1756">
                  <c:v>577721</c:v>
                </c:pt>
                <c:pt idx="1757">
                  <c:v>631259</c:v>
                </c:pt>
                <c:pt idx="1758">
                  <c:v>597068</c:v>
                </c:pt>
                <c:pt idx="1759">
                  <c:v>865927</c:v>
                </c:pt>
                <c:pt idx="1760">
                  <c:v>697457</c:v>
                </c:pt>
                <c:pt idx="1761">
                  <c:v>359903</c:v>
                </c:pt>
                <c:pt idx="1762">
                  <c:v>589183</c:v>
                </c:pt>
                <c:pt idx="1763">
                  <c:v>709949</c:v>
                </c:pt>
                <c:pt idx="1764">
                  <c:v>748335</c:v>
                </c:pt>
                <c:pt idx="1765">
                  <c:v>656606</c:v>
                </c:pt>
                <c:pt idx="1766">
                  <c:v>503242</c:v>
                </c:pt>
                <c:pt idx="1767">
                  <c:v>580139</c:v>
                </c:pt>
                <c:pt idx="1768">
                  <c:v>482965</c:v>
                </c:pt>
                <c:pt idx="1769">
                  <c:v>785659</c:v>
                </c:pt>
                <c:pt idx="1770">
                  <c:v>602292</c:v>
                </c:pt>
                <c:pt idx="1771">
                  <c:v>532444</c:v>
                </c:pt>
                <c:pt idx="1772">
                  <c:v>746157</c:v>
                </c:pt>
                <c:pt idx="1773">
                  <c:v>739714</c:v>
                </c:pt>
                <c:pt idx="1774">
                  <c:v>699592</c:v>
                </c:pt>
                <c:pt idx="1775">
                  <c:v>471174</c:v>
                </c:pt>
                <c:pt idx="1776">
                  <c:v>565869</c:v>
                </c:pt>
                <c:pt idx="1777">
                  <c:v>691506</c:v>
                </c:pt>
                <c:pt idx="1778">
                  <c:v>697566</c:v>
                </c:pt>
                <c:pt idx="1779">
                  <c:v>691058</c:v>
                </c:pt>
                <c:pt idx="1780">
                  <c:v>647074</c:v>
                </c:pt>
                <c:pt idx="1781">
                  <c:v>559228</c:v>
                </c:pt>
                <c:pt idx="1782">
                  <c:v>649634</c:v>
                </c:pt>
                <c:pt idx="1783">
                  <c:v>531829</c:v>
                </c:pt>
                <c:pt idx="1784">
                  <c:v>828456</c:v>
                </c:pt>
                <c:pt idx="1785">
                  <c:v>538590</c:v>
                </c:pt>
                <c:pt idx="1786">
                  <c:v>690644</c:v>
                </c:pt>
                <c:pt idx="1787">
                  <c:v>862767</c:v>
                </c:pt>
                <c:pt idx="1788">
                  <c:v>1073599</c:v>
                </c:pt>
                <c:pt idx="1789">
                  <c:v>1049749</c:v>
                </c:pt>
                <c:pt idx="1790">
                  <c:v>823266</c:v>
                </c:pt>
                <c:pt idx="1791">
                  <c:v>722311</c:v>
                </c:pt>
                <c:pt idx="1792">
                  <c:v>1192888</c:v>
                </c:pt>
                <c:pt idx="1793">
                  <c:v>1054483</c:v>
                </c:pt>
                <c:pt idx="1794">
                  <c:v>1162029</c:v>
                </c:pt>
                <c:pt idx="1795">
                  <c:v>725690</c:v>
                </c:pt>
                <c:pt idx="1796">
                  <c:v>857787</c:v>
                </c:pt>
                <c:pt idx="1797">
                  <c:v>655922</c:v>
                </c:pt>
                <c:pt idx="1798">
                  <c:v>513840</c:v>
                </c:pt>
                <c:pt idx="1799">
                  <c:v>709137</c:v>
                </c:pt>
                <c:pt idx="1800">
                  <c:v>622412</c:v>
                </c:pt>
                <c:pt idx="1801">
                  <c:v>567180</c:v>
                </c:pt>
                <c:pt idx="1802">
                  <c:v>653784</c:v>
                </c:pt>
                <c:pt idx="1803">
                  <c:v>856740</c:v>
                </c:pt>
                <c:pt idx="1804">
                  <c:v>724759</c:v>
                </c:pt>
                <c:pt idx="1805">
                  <c:v>1011373</c:v>
                </c:pt>
                <c:pt idx="1806">
                  <c:v>683855</c:v>
                </c:pt>
                <c:pt idx="1807">
                  <c:v>590174</c:v>
                </c:pt>
                <c:pt idx="1808">
                  <c:v>821474</c:v>
                </c:pt>
                <c:pt idx="1809">
                  <c:v>933755</c:v>
                </c:pt>
                <c:pt idx="1810">
                  <c:v>863620</c:v>
                </c:pt>
                <c:pt idx="1811">
                  <c:v>693229</c:v>
                </c:pt>
                <c:pt idx="1812">
                  <c:v>835002</c:v>
                </c:pt>
                <c:pt idx="1813">
                  <c:v>964035</c:v>
                </c:pt>
                <c:pt idx="1814">
                  <c:v>807712</c:v>
                </c:pt>
                <c:pt idx="1815">
                  <c:v>550516</c:v>
                </c:pt>
                <c:pt idx="1816">
                  <c:v>916566</c:v>
                </c:pt>
                <c:pt idx="1817">
                  <c:v>582011</c:v>
                </c:pt>
                <c:pt idx="1818">
                  <c:v>641504</c:v>
                </c:pt>
                <c:pt idx="1819">
                  <c:v>751545</c:v>
                </c:pt>
                <c:pt idx="1820">
                  <c:v>549677</c:v>
                </c:pt>
                <c:pt idx="1821">
                  <c:v>852118</c:v>
                </c:pt>
                <c:pt idx="1822">
                  <c:v>551676</c:v>
                </c:pt>
                <c:pt idx="1823">
                  <c:v>894140</c:v>
                </c:pt>
                <c:pt idx="1824">
                  <c:v>946701</c:v>
                </c:pt>
                <c:pt idx="1825">
                  <c:v>602854</c:v>
                </c:pt>
                <c:pt idx="1826">
                  <c:v>964091</c:v>
                </c:pt>
                <c:pt idx="1827">
                  <c:v>950578</c:v>
                </c:pt>
                <c:pt idx="1828">
                  <c:v>777813</c:v>
                </c:pt>
                <c:pt idx="1829">
                  <c:v>656268</c:v>
                </c:pt>
                <c:pt idx="1830">
                  <c:v>578450</c:v>
                </c:pt>
                <c:pt idx="1831">
                  <c:v>636854</c:v>
                </c:pt>
                <c:pt idx="1832">
                  <c:v>738302</c:v>
                </c:pt>
                <c:pt idx="1833">
                  <c:v>695023</c:v>
                </c:pt>
                <c:pt idx="1834">
                  <c:v>819675</c:v>
                </c:pt>
                <c:pt idx="1835">
                  <c:v>582569</c:v>
                </c:pt>
                <c:pt idx="1836">
                  <c:v>765250</c:v>
                </c:pt>
                <c:pt idx="1837">
                  <c:v>724608</c:v>
                </c:pt>
                <c:pt idx="1838">
                  <c:v>1060647</c:v>
                </c:pt>
                <c:pt idx="1839">
                  <c:v>859774</c:v>
                </c:pt>
                <c:pt idx="1840">
                  <c:v>593744</c:v>
                </c:pt>
                <c:pt idx="1841">
                  <c:v>1153156</c:v>
                </c:pt>
                <c:pt idx="1842">
                  <c:v>562696</c:v>
                </c:pt>
                <c:pt idx="1843">
                  <c:v>897620</c:v>
                </c:pt>
                <c:pt idx="1844">
                  <c:v>748411</c:v>
                </c:pt>
                <c:pt idx="1845">
                  <c:v>590975</c:v>
                </c:pt>
                <c:pt idx="1846">
                  <c:v>817521</c:v>
                </c:pt>
                <c:pt idx="1847">
                  <c:v>630121</c:v>
                </c:pt>
                <c:pt idx="1848">
                  <c:v>958149</c:v>
                </c:pt>
                <c:pt idx="1849">
                  <c:v>750336</c:v>
                </c:pt>
                <c:pt idx="1850">
                  <c:v>858530</c:v>
                </c:pt>
                <c:pt idx="1851">
                  <c:v>660170</c:v>
                </c:pt>
                <c:pt idx="1852">
                  <c:v>1077622</c:v>
                </c:pt>
                <c:pt idx="1853">
                  <c:v>1043011</c:v>
                </c:pt>
                <c:pt idx="1854">
                  <c:v>716253</c:v>
                </c:pt>
                <c:pt idx="1855">
                  <c:v>833229</c:v>
                </c:pt>
                <c:pt idx="1856">
                  <c:v>1053335</c:v>
                </c:pt>
                <c:pt idx="1857">
                  <c:v>868773</c:v>
                </c:pt>
                <c:pt idx="1858">
                  <c:v>971703</c:v>
                </c:pt>
                <c:pt idx="1859">
                  <c:v>786218</c:v>
                </c:pt>
                <c:pt idx="1860">
                  <c:v>974216</c:v>
                </c:pt>
                <c:pt idx="1861">
                  <c:v>848791</c:v>
                </c:pt>
                <c:pt idx="1862">
                  <c:v>503984</c:v>
                </c:pt>
                <c:pt idx="1863">
                  <c:v>853782</c:v>
                </c:pt>
                <c:pt idx="1864">
                  <c:v>896144</c:v>
                </c:pt>
                <c:pt idx="1865">
                  <c:v>942999</c:v>
                </c:pt>
                <c:pt idx="1866">
                  <c:v>1236713</c:v>
                </c:pt>
                <c:pt idx="1867">
                  <c:v>1302462</c:v>
                </c:pt>
                <c:pt idx="1868">
                  <c:v>898105</c:v>
                </c:pt>
                <c:pt idx="1869">
                  <c:v>726759</c:v>
                </c:pt>
                <c:pt idx="1870">
                  <c:v>723508</c:v>
                </c:pt>
                <c:pt idx="1871">
                  <c:v>698221</c:v>
                </c:pt>
                <c:pt idx="1872">
                  <c:v>874263</c:v>
                </c:pt>
                <c:pt idx="1873">
                  <c:v>695423</c:v>
                </c:pt>
                <c:pt idx="1874">
                  <c:v>866768</c:v>
                </c:pt>
                <c:pt idx="1875">
                  <c:v>772813</c:v>
                </c:pt>
                <c:pt idx="1876">
                  <c:v>949392</c:v>
                </c:pt>
                <c:pt idx="1877">
                  <c:v>994590</c:v>
                </c:pt>
                <c:pt idx="1878">
                  <c:v>826839</c:v>
                </c:pt>
                <c:pt idx="1879">
                  <c:v>759582</c:v>
                </c:pt>
                <c:pt idx="1880">
                  <c:v>766678</c:v>
                </c:pt>
                <c:pt idx="1881">
                  <c:v>596555</c:v>
                </c:pt>
                <c:pt idx="1882">
                  <c:v>662999</c:v>
                </c:pt>
                <c:pt idx="1883">
                  <c:v>488855</c:v>
                </c:pt>
                <c:pt idx="1884">
                  <c:v>582769</c:v>
                </c:pt>
                <c:pt idx="1885">
                  <c:v>604918</c:v>
                </c:pt>
                <c:pt idx="1886">
                  <c:v>903661</c:v>
                </c:pt>
                <c:pt idx="1887">
                  <c:v>799064</c:v>
                </c:pt>
                <c:pt idx="1888">
                  <c:v>840038</c:v>
                </c:pt>
                <c:pt idx="1889">
                  <c:v>792958</c:v>
                </c:pt>
                <c:pt idx="1890">
                  <c:v>1045724</c:v>
                </c:pt>
                <c:pt idx="1891">
                  <c:v>794383</c:v>
                </c:pt>
                <c:pt idx="1892">
                  <c:v>759514</c:v>
                </c:pt>
                <c:pt idx="1893">
                  <c:v>789930</c:v>
                </c:pt>
                <c:pt idx="1894">
                  <c:v>825862</c:v>
                </c:pt>
                <c:pt idx="1895">
                  <c:v>1104737</c:v>
                </c:pt>
                <c:pt idx="1896">
                  <c:v>1160649</c:v>
                </c:pt>
                <c:pt idx="1897">
                  <c:v>1338760</c:v>
                </c:pt>
                <c:pt idx="1898">
                  <c:v>947911</c:v>
                </c:pt>
                <c:pt idx="1899">
                  <c:v>820149</c:v>
                </c:pt>
                <c:pt idx="1900">
                  <c:v>882008</c:v>
                </c:pt>
                <c:pt idx="1901">
                  <c:v>816606</c:v>
                </c:pt>
                <c:pt idx="1902">
                  <c:v>935659</c:v>
                </c:pt>
                <c:pt idx="1903">
                  <c:v>675912</c:v>
                </c:pt>
                <c:pt idx="1904">
                  <c:v>1058747</c:v>
                </c:pt>
                <c:pt idx="1905">
                  <c:v>897493</c:v>
                </c:pt>
                <c:pt idx="1906">
                  <c:v>878687</c:v>
                </c:pt>
                <c:pt idx="1907">
                  <c:v>811480</c:v>
                </c:pt>
                <c:pt idx="1908">
                  <c:v>754347</c:v>
                </c:pt>
                <c:pt idx="1909">
                  <c:v>1483142</c:v>
                </c:pt>
                <c:pt idx="1910">
                  <c:v>1969851</c:v>
                </c:pt>
                <c:pt idx="1911">
                  <c:v>2011137</c:v>
                </c:pt>
                <c:pt idx="1912">
                  <c:v>1230465</c:v>
                </c:pt>
                <c:pt idx="1913">
                  <c:v>1344164</c:v>
                </c:pt>
                <c:pt idx="1914">
                  <c:v>2288531</c:v>
                </c:pt>
                <c:pt idx="1915">
                  <c:v>1179247</c:v>
                </c:pt>
                <c:pt idx="1916">
                  <c:v>1031071</c:v>
                </c:pt>
                <c:pt idx="1917">
                  <c:v>1201544</c:v>
                </c:pt>
                <c:pt idx="1918">
                  <c:v>985434</c:v>
                </c:pt>
                <c:pt idx="1919">
                  <c:v>1144853</c:v>
                </c:pt>
                <c:pt idx="1920">
                  <c:v>762640</c:v>
                </c:pt>
                <c:pt idx="1921">
                  <c:v>839477</c:v>
                </c:pt>
                <c:pt idx="1922">
                  <c:v>716435</c:v>
                </c:pt>
                <c:pt idx="1923">
                  <c:v>992868</c:v>
                </c:pt>
                <c:pt idx="1924">
                  <c:v>976437</c:v>
                </c:pt>
                <c:pt idx="1925">
                  <c:v>972734</c:v>
                </c:pt>
                <c:pt idx="1926">
                  <c:v>877830</c:v>
                </c:pt>
                <c:pt idx="1927">
                  <c:v>1261248</c:v>
                </c:pt>
                <c:pt idx="1928">
                  <c:v>1128133</c:v>
                </c:pt>
                <c:pt idx="1929">
                  <c:v>970195</c:v>
                </c:pt>
                <c:pt idx="1930">
                  <c:v>575035</c:v>
                </c:pt>
                <c:pt idx="1931">
                  <c:v>767863</c:v>
                </c:pt>
                <c:pt idx="1932">
                  <c:v>485154</c:v>
                </c:pt>
                <c:pt idx="1933">
                  <c:v>1161684</c:v>
                </c:pt>
                <c:pt idx="1934">
                  <c:v>854255</c:v>
                </c:pt>
                <c:pt idx="1935">
                  <c:v>771894</c:v>
                </c:pt>
                <c:pt idx="1936">
                  <c:v>856201</c:v>
                </c:pt>
                <c:pt idx="1937">
                  <c:v>766891</c:v>
                </c:pt>
                <c:pt idx="1938">
                  <c:v>901433</c:v>
                </c:pt>
                <c:pt idx="1939">
                  <c:v>1123001</c:v>
                </c:pt>
                <c:pt idx="1940">
                  <c:v>653360</c:v>
                </c:pt>
                <c:pt idx="1941">
                  <c:v>896072</c:v>
                </c:pt>
                <c:pt idx="1942">
                  <c:v>1202293</c:v>
                </c:pt>
                <c:pt idx="1943">
                  <c:v>1539241</c:v>
                </c:pt>
                <c:pt idx="1944">
                  <c:v>1163020</c:v>
                </c:pt>
                <c:pt idx="1945">
                  <c:v>943784</c:v>
                </c:pt>
                <c:pt idx="1946">
                  <c:v>1195756</c:v>
                </c:pt>
                <c:pt idx="1947">
                  <c:v>1086833</c:v>
                </c:pt>
                <c:pt idx="1948">
                  <c:v>1116063</c:v>
                </c:pt>
                <c:pt idx="1949">
                  <c:v>812646</c:v>
                </c:pt>
                <c:pt idx="1950">
                  <c:v>788596</c:v>
                </c:pt>
                <c:pt idx="1951">
                  <c:v>737680</c:v>
                </c:pt>
                <c:pt idx="1952">
                  <c:v>1062749</c:v>
                </c:pt>
                <c:pt idx="1953">
                  <c:v>804803</c:v>
                </c:pt>
                <c:pt idx="1954">
                  <c:v>649448</c:v>
                </c:pt>
                <c:pt idx="1955">
                  <c:v>935232</c:v>
                </c:pt>
                <c:pt idx="1956">
                  <c:v>780870</c:v>
                </c:pt>
                <c:pt idx="1957">
                  <c:v>892193</c:v>
                </c:pt>
                <c:pt idx="1958">
                  <c:v>878464</c:v>
                </c:pt>
                <c:pt idx="1959">
                  <c:v>1073194</c:v>
                </c:pt>
                <c:pt idx="1960">
                  <c:v>1037892</c:v>
                </c:pt>
                <c:pt idx="1961">
                  <c:v>799485</c:v>
                </c:pt>
                <c:pt idx="1962">
                  <c:v>722796</c:v>
                </c:pt>
                <c:pt idx="1963">
                  <c:v>511360</c:v>
                </c:pt>
                <c:pt idx="1964">
                  <c:v>955440</c:v>
                </c:pt>
                <c:pt idx="1965">
                  <c:v>875231</c:v>
                </c:pt>
                <c:pt idx="1966">
                  <c:v>619585</c:v>
                </c:pt>
                <c:pt idx="1967">
                  <c:v>620534</c:v>
                </c:pt>
                <c:pt idx="1968">
                  <c:v>691854</c:v>
                </c:pt>
                <c:pt idx="1969">
                  <c:v>699109</c:v>
                </c:pt>
                <c:pt idx="1970">
                  <c:v>650767</c:v>
                </c:pt>
                <c:pt idx="1971">
                  <c:v>967414</c:v>
                </c:pt>
                <c:pt idx="1972">
                  <c:v>837895</c:v>
                </c:pt>
                <c:pt idx="1973">
                  <c:v>603369</c:v>
                </c:pt>
                <c:pt idx="1974">
                  <c:v>526314</c:v>
                </c:pt>
                <c:pt idx="1975">
                  <c:v>809256</c:v>
                </c:pt>
                <c:pt idx="1976">
                  <c:v>798856</c:v>
                </c:pt>
                <c:pt idx="1977">
                  <c:v>1009552</c:v>
                </c:pt>
                <c:pt idx="1978">
                  <c:v>761317</c:v>
                </c:pt>
                <c:pt idx="1979">
                  <c:v>770581</c:v>
                </c:pt>
                <c:pt idx="1980">
                  <c:v>708504</c:v>
                </c:pt>
                <c:pt idx="1981">
                  <c:v>680775</c:v>
                </c:pt>
                <c:pt idx="1982">
                  <c:v>620697</c:v>
                </c:pt>
                <c:pt idx="1983">
                  <c:v>604472</c:v>
                </c:pt>
                <c:pt idx="1984">
                  <c:v>593626</c:v>
                </c:pt>
                <c:pt idx="1985">
                  <c:v>712760</c:v>
                </c:pt>
                <c:pt idx="1986">
                  <c:v>660801</c:v>
                </c:pt>
                <c:pt idx="1987">
                  <c:v>643957</c:v>
                </c:pt>
                <c:pt idx="1988">
                  <c:v>948417</c:v>
                </c:pt>
                <c:pt idx="1989">
                  <c:v>700407</c:v>
                </c:pt>
                <c:pt idx="1990">
                  <c:v>767494</c:v>
                </c:pt>
                <c:pt idx="1991">
                  <c:v>686338</c:v>
                </c:pt>
                <c:pt idx="1992">
                  <c:v>585998</c:v>
                </c:pt>
                <c:pt idx="1993">
                  <c:v>535001</c:v>
                </c:pt>
                <c:pt idx="1994">
                  <c:v>805272</c:v>
                </c:pt>
                <c:pt idx="1995">
                  <c:v>851845</c:v>
                </c:pt>
                <c:pt idx="1996">
                  <c:v>638272</c:v>
                </c:pt>
                <c:pt idx="1997">
                  <c:v>738143</c:v>
                </c:pt>
                <c:pt idx="1998">
                  <c:v>723986</c:v>
                </c:pt>
                <c:pt idx="1999">
                  <c:v>611733</c:v>
                </c:pt>
                <c:pt idx="2000">
                  <c:v>689652</c:v>
                </c:pt>
                <c:pt idx="2001">
                  <c:v>934419</c:v>
                </c:pt>
                <c:pt idx="2002">
                  <c:v>817830</c:v>
                </c:pt>
                <c:pt idx="2003">
                  <c:v>625357</c:v>
                </c:pt>
                <c:pt idx="2004">
                  <c:v>880493</c:v>
                </c:pt>
                <c:pt idx="2005">
                  <c:v>673259</c:v>
                </c:pt>
                <c:pt idx="2006">
                  <c:v>701741</c:v>
                </c:pt>
                <c:pt idx="2007">
                  <c:v>1108333</c:v>
                </c:pt>
                <c:pt idx="2008">
                  <c:v>677027</c:v>
                </c:pt>
                <c:pt idx="2009">
                  <c:v>811144</c:v>
                </c:pt>
                <c:pt idx="2010">
                  <c:v>773330</c:v>
                </c:pt>
                <c:pt idx="2011">
                  <c:v>823009</c:v>
                </c:pt>
                <c:pt idx="2012">
                  <c:v>585908</c:v>
                </c:pt>
                <c:pt idx="2013">
                  <c:v>472693</c:v>
                </c:pt>
                <c:pt idx="2014">
                  <c:v>591108</c:v>
                </c:pt>
                <c:pt idx="2015">
                  <c:v>751835</c:v>
                </c:pt>
                <c:pt idx="2016">
                  <c:v>898448</c:v>
                </c:pt>
                <c:pt idx="2017">
                  <c:v>766875</c:v>
                </c:pt>
                <c:pt idx="2018">
                  <c:v>566391</c:v>
                </c:pt>
                <c:pt idx="2019">
                  <c:v>710539</c:v>
                </c:pt>
                <c:pt idx="2020">
                  <c:v>773783</c:v>
                </c:pt>
                <c:pt idx="2021">
                  <c:v>745331</c:v>
                </c:pt>
                <c:pt idx="2022">
                  <c:v>721855</c:v>
                </c:pt>
                <c:pt idx="2023">
                  <c:v>783009</c:v>
                </c:pt>
                <c:pt idx="2024">
                  <c:v>809378</c:v>
                </c:pt>
                <c:pt idx="2025">
                  <c:v>752391</c:v>
                </c:pt>
                <c:pt idx="2026">
                  <c:v>595709</c:v>
                </c:pt>
                <c:pt idx="2027">
                  <c:v>712585</c:v>
                </c:pt>
                <c:pt idx="2028">
                  <c:v>740332</c:v>
                </c:pt>
                <c:pt idx="2029">
                  <c:v>602570</c:v>
                </c:pt>
                <c:pt idx="2030">
                  <c:v>864002</c:v>
                </c:pt>
                <c:pt idx="2031">
                  <c:v>769213</c:v>
                </c:pt>
                <c:pt idx="2032">
                  <c:v>660411</c:v>
                </c:pt>
                <c:pt idx="2033">
                  <c:v>595156</c:v>
                </c:pt>
                <c:pt idx="2034">
                  <c:v>652397</c:v>
                </c:pt>
                <c:pt idx="2035">
                  <c:v>806920</c:v>
                </c:pt>
                <c:pt idx="2036">
                  <c:v>674792</c:v>
                </c:pt>
                <c:pt idx="2037">
                  <c:v>723377</c:v>
                </c:pt>
                <c:pt idx="2038">
                  <c:v>675478</c:v>
                </c:pt>
                <c:pt idx="2039">
                  <c:v>539537</c:v>
                </c:pt>
                <c:pt idx="2040">
                  <c:v>1147389</c:v>
                </c:pt>
                <c:pt idx="2041">
                  <c:v>855407</c:v>
                </c:pt>
                <c:pt idx="2042">
                  <c:v>561619</c:v>
                </c:pt>
                <c:pt idx="2043">
                  <c:v>1167242</c:v>
                </c:pt>
                <c:pt idx="2044">
                  <c:v>852294</c:v>
                </c:pt>
                <c:pt idx="2045">
                  <c:v>917607</c:v>
                </c:pt>
                <c:pt idx="2046">
                  <c:v>710757</c:v>
                </c:pt>
                <c:pt idx="2047">
                  <c:v>740613</c:v>
                </c:pt>
                <c:pt idx="2048">
                  <c:v>771386</c:v>
                </c:pt>
                <c:pt idx="2049">
                  <c:v>547123</c:v>
                </c:pt>
                <c:pt idx="2050">
                  <c:v>843236</c:v>
                </c:pt>
                <c:pt idx="2051">
                  <c:v>918061</c:v>
                </c:pt>
                <c:pt idx="2052">
                  <c:v>824289</c:v>
                </c:pt>
                <c:pt idx="2053">
                  <c:v>746036</c:v>
                </c:pt>
                <c:pt idx="2054">
                  <c:v>839475</c:v>
                </c:pt>
                <c:pt idx="2055">
                  <c:v>825737</c:v>
                </c:pt>
                <c:pt idx="2056">
                  <c:v>726764</c:v>
                </c:pt>
                <c:pt idx="2057">
                  <c:v>801461</c:v>
                </c:pt>
                <c:pt idx="2058">
                  <c:v>882000</c:v>
                </c:pt>
                <c:pt idx="2059">
                  <c:v>954079</c:v>
                </c:pt>
                <c:pt idx="2060">
                  <c:v>754604</c:v>
                </c:pt>
                <c:pt idx="2061">
                  <c:v>669694</c:v>
                </c:pt>
                <c:pt idx="2062">
                  <c:v>761583</c:v>
                </c:pt>
                <c:pt idx="2063">
                  <c:v>812965</c:v>
                </c:pt>
                <c:pt idx="2064">
                  <c:v>870404</c:v>
                </c:pt>
                <c:pt idx="2065">
                  <c:v>802554</c:v>
                </c:pt>
                <c:pt idx="2066">
                  <c:v>703649</c:v>
                </c:pt>
                <c:pt idx="2067">
                  <c:v>838593</c:v>
                </c:pt>
                <c:pt idx="2068">
                  <c:v>1337539</c:v>
                </c:pt>
                <c:pt idx="2069">
                  <c:v>1067725</c:v>
                </c:pt>
                <c:pt idx="2070">
                  <c:v>864249</c:v>
                </c:pt>
                <c:pt idx="2071">
                  <c:v>589966</c:v>
                </c:pt>
                <c:pt idx="2072">
                  <c:v>688739</c:v>
                </c:pt>
                <c:pt idx="2073">
                  <c:v>885386</c:v>
                </c:pt>
                <c:pt idx="2074">
                  <c:v>958057</c:v>
                </c:pt>
                <c:pt idx="2075">
                  <c:v>728253</c:v>
                </c:pt>
                <c:pt idx="2076">
                  <c:v>513930</c:v>
                </c:pt>
                <c:pt idx="2077">
                  <c:v>711395</c:v>
                </c:pt>
                <c:pt idx="2078">
                  <c:v>1192188</c:v>
                </c:pt>
                <c:pt idx="2079">
                  <c:v>1131250</c:v>
                </c:pt>
                <c:pt idx="2080">
                  <c:v>999583</c:v>
                </c:pt>
                <c:pt idx="2081">
                  <c:v>628969</c:v>
                </c:pt>
                <c:pt idx="2082">
                  <c:v>1777815</c:v>
                </c:pt>
                <c:pt idx="2083">
                  <c:v>2104206</c:v>
                </c:pt>
                <c:pt idx="2084">
                  <c:v>1600828</c:v>
                </c:pt>
                <c:pt idx="2085">
                  <c:v>1013876</c:v>
                </c:pt>
                <c:pt idx="2086">
                  <c:v>1114539</c:v>
                </c:pt>
                <c:pt idx="2087">
                  <c:v>1193254</c:v>
                </c:pt>
                <c:pt idx="2088">
                  <c:v>1111645</c:v>
                </c:pt>
                <c:pt idx="2089">
                  <c:v>1031211</c:v>
                </c:pt>
                <c:pt idx="2090">
                  <c:v>881179</c:v>
                </c:pt>
                <c:pt idx="2091">
                  <c:v>1237681</c:v>
                </c:pt>
                <c:pt idx="2092">
                  <c:v>1227405</c:v>
                </c:pt>
                <c:pt idx="2093">
                  <c:v>1326761</c:v>
                </c:pt>
                <c:pt idx="2094">
                  <c:v>1638137</c:v>
                </c:pt>
                <c:pt idx="2095">
                  <c:v>1213345</c:v>
                </c:pt>
                <c:pt idx="2096">
                  <c:v>1217530</c:v>
                </c:pt>
                <c:pt idx="2097">
                  <c:v>1048745</c:v>
                </c:pt>
                <c:pt idx="2098">
                  <c:v>766330</c:v>
                </c:pt>
                <c:pt idx="2099">
                  <c:v>856235</c:v>
                </c:pt>
                <c:pt idx="2100">
                  <c:v>811866</c:v>
                </c:pt>
                <c:pt idx="2101">
                  <c:v>666501</c:v>
                </c:pt>
                <c:pt idx="2102">
                  <c:v>1259483</c:v>
                </c:pt>
                <c:pt idx="2103">
                  <c:v>782174</c:v>
                </c:pt>
                <c:pt idx="2104">
                  <c:v>911437</c:v>
                </c:pt>
                <c:pt idx="2105">
                  <c:v>885809</c:v>
                </c:pt>
                <c:pt idx="2106">
                  <c:v>907955</c:v>
                </c:pt>
                <c:pt idx="2107">
                  <c:v>1073694</c:v>
                </c:pt>
                <c:pt idx="2108">
                  <c:v>1061706</c:v>
                </c:pt>
                <c:pt idx="2109">
                  <c:v>948055</c:v>
                </c:pt>
                <c:pt idx="2110">
                  <c:v>870832</c:v>
                </c:pt>
                <c:pt idx="2111">
                  <c:v>1058543</c:v>
                </c:pt>
                <c:pt idx="2112">
                  <c:v>996592</c:v>
                </c:pt>
                <c:pt idx="2113">
                  <c:v>641715</c:v>
                </c:pt>
                <c:pt idx="2114">
                  <c:v>1148375</c:v>
                </c:pt>
                <c:pt idx="2115">
                  <c:v>772566</c:v>
                </c:pt>
                <c:pt idx="2116">
                  <c:v>950968</c:v>
                </c:pt>
                <c:pt idx="2117">
                  <c:v>771575</c:v>
                </c:pt>
                <c:pt idx="2118">
                  <c:v>978527</c:v>
                </c:pt>
                <c:pt idx="2119">
                  <c:v>915618</c:v>
                </c:pt>
                <c:pt idx="2120">
                  <c:v>1343879</c:v>
                </c:pt>
                <c:pt idx="2121">
                  <c:v>1321158</c:v>
                </c:pt>
                <c:pt idx="2122">
                  <c:v>1383416</c:v>
                </c:pt>
                <c:pt idx="2123">
                  <c:v>1310756</c:v>
                </c:pt>
                <c:pt idx="2124">
                  <c:v>865877</c:v>
                </c:pt>
                <c:pt idx="2125">
                  <c:v>1061216</c:v>
                </c:pt>
                <c:pt idx="2126">
                  <c:v>740537</c:v>
                </c:pt>
                <c:pt idx="2127">
                  <c:v>1285705</c:v>
                </c:pt>
                <c:pt idx="2128">
                  <c:v>1389444</c:v>
                </c:pt>
                <c:pt idx="2129">
                  <c:v>1237985</c:v>
                </c:pt>
                <c:pt idx="2130">
                  <c:v>1723252</c:v>
                </c:pt>
                <c:pt idx="2131">
                  <c:v>1973115</c:v>
                </c:pt>
                <c:pt idx="2132">
                  <c:v>1730160</c:v>
                </c:pt>
                <c:pt idx="2133">
                  <c:v>1233797</c:v>
                </c:pt>
                <c:pt idx="2134">
                  <c:v>1485004</c:v>
                </c:pt>
                <c:pt idx="2135">
                  <c:v>1108632</c:v>
                </c:pt>
                <c:pt idx="2136">
                  <c:v>1029718</c:v>
                </c:pt>
                <c:pt idx="2137">
                  <c:v>931812</c:v>
                </c:pt>
                <c:pt idx="2138">
                  <c:v>1166433</c:v>
                </c:pt>
                <c:pt idx="2139">
                  <c:v>966551</c:v>
                </c:pt>
                <c:pt idx="2140">
                  <c:v>1105177</c:v>
                </c:pt>
                <c:pt idx="2141">
                  <c:v>756053</c:v>
                </c:pt>
                <c:pt idx="2142">
                  <c:v>897810</c:v>
                </c:pt>
                <c:pt idx="2143">
                  <c:v>792543</c:v>
                </c:pt>
                <c:pt idx="2144">
                  <c:v>850812</c:v>
                </c:pt>
                <c:pt idx="2145">
                  <c:v>1042203</c:v>
                </c:pt>
                <c:pt idx="2146">
                  <c:v>604569</c:v>
                </c:pt>
                <c:pt idx="2147">
                  <c:v>906510</c:v>
                </c:pt>
                <c:pt idx="2148">
                  <c:v>1038265</c:v>
                </c:pt>
                <c:pt idx="2149">
                  <c:v>718279</c:v>
                </c:pt>
                <c:pt idx="2150">
                  <c:v>1169947</c:v>
                </c:pt>
                <c:pt idx="2151">
                  <c:v>834397</c:v>
                </c:pt>
                <c:pt idx="2152">
                  <c:v>674880</c:v>
                </c:pt>
                <c:pt idx="2153">
                  <c:v>520523</c:v>
                </c:pt>
                <c:pt idx="2154">
                  <c:v>661276</c:v>
                </c:pt>
                <c:pt idx="2155">
                  <c:v>676850</c:v>
                </c:pt>
                <c:pt idx="2156">
                  <c:v>431359</c:v>
                </c:pt>
                <c:pt idx="2157">
                  <c:v>693251</c:v>
                </c:pt>
                <c:pt idx="2158">
                  <c:v>801481</c:v>
                </c:pt>
                <c:pt idx="2159">
                  <c:v>1010246</c:v>
                </c:pt>
                <c:pt idx="2160">
                  <c:v>559798</c:v>
                </c:pt>
                <c:pt idx="2161">
                  <c:v>660039</c:v>
                </c:pt>
                <c:pt idx="2162">
                  <c:v>770362</c:v>
                </c:pt>
                <c:pt idx="2163">
                  <c:v>828900</c:v>
                </c:pt>
                <c:pt idx="2164">
                  <c:v>834624</c:v>
                </c:pt>
                <c:pt idx="2165">
                  <c:v>589251</c:v>
                </c:pt>
                <c:pt idx="2166">
                  <c:v>617626</c:v>
                </c:pt>
                <c:pt idx="2167">
                  <c:v>988510</c:v>
                </c:pt>
                <c:pt idx="2168">
                  <c:v>764561</c:v>
                </c:pt>
                <c:pt idx="2169">
                  <c:v>724357</c:v>
                </c:pt>
                <c:pt idx="2170">
                  <c:v>560748</c:v>
                </c:pt>
                <c:pt idx="2171">
                  <c:v>538335</c:v>
                </c:pt>
                <c:pt idx="2172">
                  <c:v>722711</c:v>
                </c:pt>
                <c:pt idx="2173">
                  <c:v>749419</c:v>
                </c:pt>
                <c:pt idx="2174">
                  <c:v>773569</c:v>
                </c:pt>
                <c:pt idx="2175">
                  <c:v>692160</c:v>
                </c:pt>
                <c:pt idx="2176">
                  <c:v>592151</c:v>
                </c:pt>
                <c:pt idx="2177">
                  <c:v>725962</c:v>
                </c:pt>
                <c:pt idx="2178">
                  <c:v>799903</c:v>
                </c:pt>
                <c:pt idx="2179">
                  <c:v>932500</c:v>
                </c:pt>
                <c:pt idx="2180">
                  <c:v>612075</c:v>
                </c:pt>
                <c:pt idx="2181">
                  <c:v>687229</c:v>
                </c:pt>
                <c:pt idx="2182">
                  <c:v>863033</c:v>
                </c:pt>
                <c:pt idx="2183">
                  <c:v>961429</c:v>
                </c:pt>
                <c:pt idx="2184">
                  <c:v>743601</c:v>
                </c:pt>
                <c:pt idx="2185">
                  <c:v>653129</c:v>
                </c:pt>
                <c:pt idx="2186">
                  <c:v>1028993</c:v>
                </c:pt>
                <c:pt idx="2187">
                  <c:v>704976</c:v>
                </c:pt>
                <c:pt idx="2188">
                  <c:v>935904</c:v>
                </c:pt>
                <c:pt idx="2189">
                  <c:v>694181</c:v>
                </c:pt>
                <c:pt idx="2190">
                  <c:v>879918</c:v>
                </c:pt>
                <c:pt idx="2191">
                  <c:v>739639</c:v>
                </c:pt>
                <c:pt idx="2192">
                  <c:v>560740</c:v>
                </c:pt>
                <c:pt idx="2193">
                  <c:v>946061</c:v>
                </c:pt>
                <c:pt idx="2194">
                  <c:v>673509</c:v>
                </c:pt>
                <c:pt idx="2195">
                  <c:v>633310</c:v>
                </c:pt>
                <c:pt idx="2196">
                  <c:v>678930</c:v>
                </c:pt>
                <c:pt idx="2197">
                  <c:v>508709</c:v>
                </c:pt>
                <c:pt idx="2198">
                  <c:v>769926</c:v>
                </c:pt>
                <c:pt idx="2199">
                  <c:v>798928</c:v>
                </c:pt>
                <c:pt idx="2200">
                  <c:v>584173</c:v>
                </c:pt>
                <c:pt idx="2201">
                  <c:v>860852</c:v>
                </c:pt>
                <c:pt idx="2202">
                  <c:v>535018</c:v>
                </c:pt>
                <c:pt idx="2203">
                  <c:v>663280</c:v>
                </c:pt>
                <c:pt idx="2204">
                  <c:v>550813</c:v>
                </c:pt>
                <c:pt idx="2205">
                  <c:v>631057</c:v>
                </c:pt>
                <c:pt idx="2206">
                  <c:v>529212</c:v>
                </c:pt>
                <c:pt idx="2207">
                  <c:v>453781</c:v>
                </c:pt>
                <c:pt idx="2208">
                  <c:v>715908</c:v>
                </c:pt>
                <c:pt idx="2209">
                  <c:v>651390</c:v>
                </c:pt>
                <c:pt idx="2210">
                  <c:v>663387</c:v>
                </c:pt>
                <c:pt idx="2211">
                  <c:v>957254</c:v>
                </c:pt>
                <c:pt idx="2212">
                  <c:v>812506</c:v>
                </c:pt>
                <c:pt idx="2213">
                  <c:v>616588</c:v>
                </c:pt>
                <c:pt idx="2214">
                  <c:v>736314</c:v>
                </c:pt>
                <c:pt idx="2215">
                  <c:v>687941</c:v>
                </c:pt>
                <c:pt idx="2216">
                  <c:v>599675</c:v>
                </c:pt>
                <c:pt idx="2217">
                  <c:v>690361</c:v>
                </c:pt>
                <c:pt idx="2218">
                  <c:v>742111</c:v>
                </c:pt>
                <c:pt idx="2219">
                  <c:v>857230</c:v>
                </c:pt>
                <c:pt idx="2220">
                  <c:v>827139</c:v>
                </c:pt>
                <c:pt idx="2221">
                  <c:v>795629</c:v>
                </c:pt>
                <c:pt idx="2222">
                  <c:v>814878</c:v>
                </c:pt>
                <c:pt idx="2223">
                  <c:v>1000611</c:v>
                </c:pt>
                <c:pt idx="2224">
                  <c:v>1268961</c:v>
                </c:pt>
                <c:pt idx="2225">
                  <c:v>876192</c:v>
                </c:pt>
                <c:pt idx="2226">
                  <c:v>1234842</c:v>
                </c:pt>
                <c:pt idx="2227">
                  <c:v>1185289</c:v>
                </c:pt>
                <c:pt idx="2228">
                  <c:v>1154530</c:v>
                </c:pt>
                <c:pt idx="2229">
                  <c:v>870323</c:v>
                </c:pt>
                <c:pt idx="2230">
                  <c:v>809699</c:v>
                </c:pt>
                <c:pt idx="2231">
                  <c:v>855392</c:v>
                </c:pt>
                <c:pt idx="2232">
                  <c:v>936388</c:v>
                </c:pt>
                <c:pt idx="2233">
                  <c:v>625694</c:v>
                </c:pt>
                <c:pt idx="2234">
                  <c:v>586304</c:v>
                </c:pt>
                <c:pt idx="2235">
                  <c:v>714987</c:v>
                </c:pt>
                <c:pt idx="2236">
                  <c:v>911879</c:v>
                </c:pt>
                <c:pt idx="2237">
                  <c:v>709908</c:v>
                </c:pt>
                <c:pt idx="2238">
                  <c:v>792296</c:v>
                </c:pt>
                <c:pt idx="2239">
                  <c:v>1362498</c:v>
                </c:pt>
                <c:pt idx="2240">
                  <c:v>766728</c:v>
                </c:pt>
                <c:pt idx="2241">
                  <c:v>1254971</c:v>
                </c:pt>
                <c:pt idx="2242">
                  <c:v>994491</c:v>
                </c:pt>
                <c:pt idx="2243">
                  <c:v>754685</c:v>
                </c:pt>
                <c:pt idx="2244">
                  <c:v>787692</c:v>
                </c:pt>
                <c:pt idx="2245">
                  <c:v>648601</c:v>
                </c:pt>
                <c:pt idx="2246">
                  <c:v>1005062</c:v>
                </c:pt>
                <c:pt idx="2247">
                  <c:v>632220</c:v>
                </c:pt>
                <c:pt idx="2248">
                  <c:v>618645</c:v>
                </c:pt>
                <c:pt idx="2249">
                  <c:v>630528</c:v>
                </c:pt>
                <c:pt idx="2250">
                  <c:v>548496</c:v>
                </c:pt>
                <c:pt idx="2251">
                  <c:v>693966</c:v>
                </c:pt>
                <c:pt idx="2252">
                  <c:v>683650</c:v>
                </c:pt>
                <c:pt idx="2253">
                  <c:v>917393</c:v>
                </c:pt>
                <c:pt idx="2254">
                  <c:v>934526</c:v>
                </c:pt>
                <c:pt idx="2255">
                  <c:v>1184418</c:v>
                </c:pt>
                <c:pt idx="2256">
                  <c:v>978334</c:v>
                </c:pt>
                <c:pt idx="2257">
                  <c:v>582845</c:v>
                </c:pt>
                <c:pt idx="2258">
                  <c:v>870817</c:v>
                </c:pt>
                <c:pt idx="2259">
                  <c:v>657138</c:v>
                </c:pt>
                <c:pt idx="2260">
                  <c:v>581867</c:v>
                </c:pt>
                <c:pt idx="2261">
                  <c:v>812329</c:v>
                </c:pt>
                <c:pt idx="2262">
                  <c:v>896680</c:v>
                </c:pt>
                <c:pt idx="2263">
                  <c:v>622888</c:v>
                </c:pt>
                <c:pt idx="2264">
                  <c:v>537018</c:v>
                </c:pt>
                <c:pt idx="2265">
                  <c:v>842870</c:v>
                </c:pt>
                <c:pt idx="2266">
                  <c:v>818527</c:v>
                </c:pt>
                <c:pt idx="2267">
                  <c:v>510456</c:v>
                </c:pt>
                <c:pt idx="2268">
                  <c:v>751693</c:v>
                </c:pt>
                <c:pt idx="2269">
                  <c:v>628855</c:v>
                </c:pt>
                <c:pt idx="2270">
                  <c:v>806351</c:v>
                </c:pt>
                <c:pt idx="2271">
                  <c:v>769254</c:v>
                </c:pt>
                <c:pt idx="2272">
                  <c:v>764459</c:v>
                </c:pt>
                <c:pt idx="2273">
                  <c:v>843354</c:v>
                </c:pt>
                <c:pt idx="2274">
                  <c:v>868223</c:v>
                </c:pt>
                <c:pt idx="2275">
                  <c:v>1116852</c:v>
                </c:pt>
                <c:pt idx="2276">
                  <c:v>650902</c:v>
                </c:pt>
                <c:pt idx="2277">
                  <c:v>493915</c:v>
                </c:pt>
                <c:pt idx="2278">
                  <c:v>727622</c:v>
                </c:pt>
                <c:pt idx="2279">
                  <c:v>554199</c:v>
                </c:pt>
                <c:pt idx="2280">
                  <c:v>653213</c:v>
                </c:pt>
                <c:pt idx="2281">
                  <c:v>580589</c:v>
                </c:pt>
                <c:pt idx="2282">
                  <c:v>639910</c:v>
                </c:pt>
                <c:pt idx="2283">
                  <c:v>859131</c:v>
                </c:pt>
                <c:pt idx="2284">
                  <c:v>1178395</c:v>
                </c:pt>
                <c:pt idx="2285">
                  <c:v>1414228</c:v>
                </c:pt>
                <c:pt idx="2286">
                  <c:v>1878024</c:v>
                </c:pt>
                <c:pt idx="2287">
                  <c:v>1187143</c:v>
                </c:pt>
                <c:pt idx="2288">
                  <c:v>969175</c:v>
                </c:pt>
                <c:pt idx="2289">
                  <c:v>806755</c:v>
                </c:pt>
                <c:pt idx="2290">
                  <c:v>884223</c:v>
                </c:pt>
                <c:pt idx="2291">
                  <c:v>829628</c:v>
                </c:pt>
                <c:pt idx="2292">
                  <c:v>878361</c:v>
                </c:pt>
                <c:pt idx="2293">
                  <c:v>1509056</c:v>
                </c:pt>
                <c:pt idx="2294">
                  <c:v>1026377</c:v>
                </c:pt>
                <c:pt idx="2295">
                  <c:v>1163128</c:v>
                </c:pt>
                <c:pt idx="2296">
                  <c:v>878611</c:v>
                </c:pt>
                <c:pt idx="2297">
                  <c:v>600551</c:v>
                </c:pt>
                <c:pt idx="2298">
                  <c:v>954279</c:v>
                </c:pt>
                <c:pt idx="2299">
                  <c:v>596809</c:v>
                </c:pt>
                <c:pt idx="2300">
                  <c:v>1271822</c:v>
                </c:pt>
                <c:pt idx="2301">
                  <c:v>915295</c:v>
                </c:pt>
                <c:pt idx="2302">
                  <c:v>726819</c:v>
                </c:pt>
                <c:pt idx="2303">
                  <c:v>880489</c:v>
                </c:pt>
                <c:pt idx="2304">
                  <c:v>832222</c:v>
                </c:pt>
                <c:pt idx="2305">
                  <c:v>1108930</c:v>
                </c:pt>
                <c:pt idx="2306">
                  <c:v>799845</c:v>
                </c:pt>
                <c:pt idx="2307">
                  <c:v>868234</c:v>
                </c:pt>
                <c:pt idx="2308">
                  <c:v>920801</c:v>
                </c:pt>
                <c:pt idx="2309">
                  <c:v>946372</c:v>
                </c:pt>
                <c:pt idx="2310">
                  <c:v>908147</c:v>
                </c:pt>
                <c:pt idx="2311">
                  <c:v>624056</c:v>
                </c:pt>
                <c:pt idx="2312">
                  <c:v>748289</c:v>
                </c:pt>
                <c:pt idx="2313">
                  <c:v>899791</c:v>
                </c:pt>
                <c:pt idx="2314">
                  <c:v>930004</c:v>
                </c:pt>
                <c:pt idx="2315">
                  <c:v>840356</c:v>
                </c:pt>
                <c:pt idx="2316">
                  <c:v>681981</c:v>
                </c:pt>
                <c:pt idx="2317">
                  <c:v>1157630</c:v>
                </c:pt>
                <c:pt idx="2318">
                  <c:v>1004037</c:v>
                </c:pt>
                <c:pt idx="2319">
                  <c:v>1040919</c:v>
                </c:pt>
                <c:pt idx="2320">
                  <c:v>785150</c:v>
                </c:pt>
                <c:pt idx="2321">
                  <c:v>1078691</c:v>
                </c:pt>
                <c:pt idx="2322">
                  <c:v>878650</c:v>
                </c:pt>
                <c:pt idx="2323">
                  <c:v>613227</c:v>
                </c:pt>
                <c:pt idx="2324">
                  <c:v>1277097</c:v>
                </c:pt>
                <c:pt idx="2325">
                  <c:v>831789</c:v>
                </c:pt>
                <c:pt idx="2326">
                  <c:v>818005</c:v>
                </c:pt>
                <c:pt idx="2327">
                  <c:v>1463102</c:v>
                </c:pt>
                <c:pt idx="2328">
                  <c:v>1094088</c:v>
                </c:pt>
                <c:pt idx="2329">
                  <c:v>1015727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4-4D69-9ED8-7F9081DF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SPY Options Volume vs SPY Call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GreenTeamData!$D$2:$D$2331</c:f>
              <c:numCache>
                <c:formatCode>General</c:formatCode>
                <c:ptCount val="2330"/>
                <c:pt idx="0">
                  <c:v>233843</c:v>
                </c:pt>
                <c:pt idx="1">
                  <c:v>331481</c:v>
                </c:pt>
                <c:pt idx="2">
                  <c:v>251021</c:v>
                </c:pt>
                <c:pt idx="3">
                  <c:v>315132</c:v>
                </c:pt>
                <c:pt idx="4">
                  <c:v>283127</c:v>
                </c:pt>
                <c:pt idx="5">
                  <c:v>519892</c:v>
                </c:pt>
                <c:pt idx="6">
                  <c:v>469171</c:v>
                </c:pt>
                <c:pt idx="7">
                  <c:v>421520</c:v>
                </c:pt>
                <c:pt idx="8">
                  <c:v>187961</c:v>
                </c:pt>
                <c:pt idx="9">
                  <c:v>158190</c:v>
                </c:pt>
                <c:pt idx="10">
                  <c:v>173110</c:v>
                </c:pt>
                <c:pt idx="11">
                  <c:v>199764</c:v>
                </c:pt>
                <c:pt idx="12">
                  <c:v>180425</c:v>
                </c:pt>
                <c:pt idx="13">
                  <c:v>186205</c:v>
                </c:pt>
                <c:pt idx="14">
                  <c:v>151049</c:v>
                </c:pt>
                <c:pt idx="15">
                  <c:v>200452</c:v>
                </c:pt>
                <c:pt idx="16">
                  <c:v>106265</c:v>
                </c:pt>
                <c:pt idx="17">
                  <c:v>119150</c:v>
                </c:pt>
                <c:pt idx="18">
                  <c:v>193948</c:v>
                </c:pt>
                <c:pt idx="19">
                  <c:v>196904</c:v>
                </c:pt>
                <c:pt idx="20">
                  <c:v>194021</c:v>
                </c:pt>
                <c:pt idx="21">
                  <c:v>101417</c:v>
                </c:pt>
                <c:pt idx="22">
                  <c:v>107609</c:v>
                </c:pt>
                <c:pt idx="23">
                  <c:v>160365</c:v>
                </c:pt>
                <c:pt idx="24">
                  <c:v>117091</c:v>
                </c:pt>
                <c:pt idx="25">
                  <c:v>125181</c:v>
                </c:pt>
                <c:pt idx="26">
                  <c:v>291174</c:v>
                </c:pt>
                <c:pt idx="27">
                  <c:v>149367</c:v>
                </c:pt>
                <c:pt idx="28">
                  <c:v>149993</c:v>
                </c:pt>
                <c:pt idx="29">
                  <c:v>246236</c:v>
                </c:pt>
                <c:pt idx="30">
                  <c:v>269395</c:v>
                </c:pt>
                <c:pt idx="31">
                  <c:v>361525</c:v>
                </c:pt>
                <c:pt idx="32">
                  <c:v>442228</c:v>
                </c:pt>
                <c:pt idx="33">
                  <c:v>232471</c:v>
                </c:pt>
                <c:pt idx="34">
                  <c:v>160060</c:v>
                </c:pt>
                <c:pt idx="35">
                  <c:v>290972</c:v>
                </c:pt>
                <c:pt idx="36">
                  <c:v>210619</c:v>
                </c:pt>
                <c:pt idx="37">
                  <c:v>240743</c:v>
                </c:pt>
                <c:pt idx="38">
                  <c:v>343799</c:v>
                </c:pt>
                <c:pt idx="39">
                  <c:v>118995</c:v>
                </c:pt>
                <c:pt idx="40">
                  <c:v>164500</c:v>
                </c:pt>
                <c:pt idx="41">
                  <c:v>438618</c:v>
                </c:pt>
                <c:pt idx="42">
                  <c:v>210312</c:v>
                </c:pt>
                <c:pt idx="43">
                  <c:v>220653</c:v>
                </c:pt>
                <c:pt idx="44">
                  <c:v>163212</c:v>
                </c:pt>
                <c:pt idx="45">
                  <c:v>197068</c:v>
                </c:pt>
                <c:pt idx="46">
                  <c:v>261832</c:v>
                </c:pt>
                <c:pt idx="47">
                  <c:v>234282</c:v>
                </c:pt>
                <c:pt idx="48">
                  <c:v>486545</c:v>
                </c:pt>
                <c:pt idx="49">
                  <c:v>344231</c:v>
                </c:pt>
                <c:pt idx="50">
                  <c:v>453308</c:v>
                </c:pt>
                <c:pt idx="51">
                  <c:v>505167</c:v>
                </c:pt>
                <c:pt idx="52">
                  <c:v>166039</c:v>
                </c:pt>
                <c:pt idx="53">
                  <c:v>200634</c:v>
                </c:pt>
                <c:pt idx="54">
                  <c:v>238532</c:v>
                </c:pt>
                <c:pt idx="55">
                  <c:v>157311</c:v>
                </c:pt>
                <c:pt idx="56">
                  <c:v>140564</c:v>
                </c:pt>
                <c:pt idx="57">
                  <c:v>206797</c:v>
                </c:pt>
                <c:pt idx="58">
                  <c:v>165309</c:v>
                </c:pt>
                <c:pt idx="59">
                  <c:v>151125</c:v>
                </c:pt>
                <c:pt idx="60">
                  <c:v>192207</c:v>
                </c:pt>
                <c:pt idx="61">
                  <c:v>174032</c:v>
                </c:pt>
                <c:pt idx="62">
                  <c:v>189120</c:v>
                </c:pt>
                <c:pt idx="63">
                  <c:v>191362</c:v>
                </c:pt>
                <c:pt idx="64">
                  <c:v>364935</c:v>
                </c:pt>
                <c:pt idx="65">
                  <c:v>203528</c:v>
                </c:pt>
                <c:pt idx="66">
                  <c:v>225162</c:v>
                </c:pt>
                <c:pt idx="67">
                  <c:v>202901</c:v>
                </c:pt>
                <c:pt idx="68">
                  <c:v>292632</c:v>
                </c:pt>
                <c:pt idx="69">
                  <c:v>218347</c:v>
                </c:pt>
                <c:pt idx="70">
                  <c:v>566538</c:v>
                </c:pt>
                <c:pt idx="71">
                  <c:v>404512</c:v>
                </c:pt>
                <c:pt idx="72">
                  <c:v>140893</c:v>
                </c:pt>
                <c:pt idx="73">
                  <c:v>178633</c:v>
                </c:pt>
                <c:pt idx="74">
                  <c:v>213441</c:v>
                </c:pt>
                <c:pt idx="75">
                  <c:v>330030</c:v>
                </c:pt>
                <c:pt idx="76">
                  <c:v>231824</c:v>
                </c:pt>
                <c:pt idx="77">
                  <c:v>255459</c:v>
                </c:pt>
                <c:pt idx="78">
                  <c:v>191817</c:v>
                </c:pt>
                <c:pt idx="79">
                  <c:v>164611</c:v>
                </c:pt>
                <c:pt idx="80">
                  <c:v>164490</c:v>
                </c:pt>
                <c:pt idx="81">
                  <c:v>167631</c:v>
                </c:pt>
                <c:pt idx="82">
                  <c:v>122416</c:v>
                </c:pt>
                <c:pt idx="83">
                  <c:v>129011</c:v>
                </c:pt>
                <c:pt idx="84">
                  <c:v>196660</c:v>
                </c:pt>
                <c:pt idx="85">
                  <c:v>172666</c:v>
                </c:pt>
                <c:pt idx="86">
                  <c:v>474096</c:v>
                </c:pt>
                <c:pt idx="87">
                  <c:v>282470</c:v>
                </c:pt>
                <c:pt idx="88">
                  <c:v>214469</c:v>
                </c:pt>
                <c:pt idx="89">
                  <c:v>206254</c:v>
                </c:pt>
                <c:pt idx="90">
                  <c:v>206909</c:v>
                </c:pt>
                <c:pt idx="91">
                  <c:v>161571</c:v>
                </c:pt>
                <c:pt idx="92">
                  <c:v>394483</c:v>
                </c:pt>
                <c:pt idx="93">
                  <c:v>193520</c:v>
                </c:pt>
                <c:pt idx="94">
                  <c:v>382553</c:v>
                </c:pt>
                <c:pt idx="95">
                  <c:v>405506</c:v>
                </c:pt>
                <c:pt idx="96">
                  <c:v>468464</c:v>
                </c:pt>
                <c:pt idx="97">
                  <c:v>324830</c:v>
                </c:pt>
                <c:pt idx="98">
                  <c:v>156142</c:v>
                </c:pt>
                <c:pt idx="99">
                  <c:v>181312</c:v>
                </c:pt>
                <c:pt idx="100">
                  <c:v>150502</c:v>
                </c:pt>
                <c:pt idx="101">
                  <c:v>68602</c:v>
                </c:pt>
                <c:pt idx="102">
                  <c:v>151633</c:v>
                </c:pt>
                <c:pt idx="103">
                  <c:v>161303</c:v>
                </c:pt>
                <c:pt idx="104">
                  <c:v>260012</c:v>
                </c:pt>
                <c:pt idx="105">
                  <c:v>279162</c:v>
                </c:pt>
                <c:pt idx="106">
                  <c:v>241539</c:v>
                </c:pt>
                <c:pt idx="107">
                  <c:v>261073</c:v>
                </c:pt>
                <c:pt idx="108">
                  <c:v>347344</c:v>
                </c:pt>
                <c:pt idx="109">
                  <c:v>199800</c:v>
                </c:pt>
                <c:pt idx="110">
                  <c:v>259315</c:v>
                </c:pt>
                <c:pt idx="111">
                  <c:v>324017</c:v>
                </c:pt>
                <c:pt idx="112">
                  <c:v>301426</c:v>
                </c:pt>
                <c:pt idx="113">
                  <c:v>326470</c:v>
                </c:pt>
                <c:pt idx="114">
                  <c:v>325835</c:v>
                </c:pt>
                <c:pt idx="115">
                  <c:v>302961</c:v>
                </c:pt>
                <c:pt idx="116">
                  <c:v>177767</c:v>
                </c:pt>
                <c:pt idx="117">
                  <c:v>131482</c:v>
                </c:pt>
                <c:pt idx="118">
                  <c:v>168290</c:v>
                </c:pt>
                <c:pt idx="119">
                  <c:v>154970</c:v>
                </c:pt>
                <c:pt idx="120">
                  <c:v>113384</c:v>
                </c:pt>
                <c:pt idx="121">
                  <c:v>53326</c:v>
                </c:pt>
                <c:pt idx="122">
                  <c:v>113358</c:v>
                </c:pt>
                <c:pt idx="123">
                  <c:v>99667</c:v>
                </c:pt>
                <c:pt idx="124">
                  <c:v>103930</c:v>
                </c:pt>
                <c:pt idx="125">
                  <c:v>85563</c:v>
                </c:pt>
                <c:pt idx="126">
                  <c:v>284217</c:v>
                </c:pt>
                <c:pt idx="127">
                  <c:v>174445</c:v>
                </c:pt>
                <c:pt idx="128">
                  <c:v>209030</c:v>
                </c:pt>
                <c:pt idx="129">
                  <c:v>370381</c:v>
                </c:pt>
                <c:pt idx="130">
                  <c:v>194346</c:v>
                </c:pt>
                <c:pt idx="131">
                  <c:v>135231</c:v>
                </c:pt>
                <c:pt idx="132">
                  <c:v>206034</c:v>
                </c:pt>
                <c:pt idx="133">
                  <c:v>300364</c:v>
                </c:pt>
                <c:pt idx="134">
                  <c:v>232643</c:v>
                </c:pt>
                <c:pt idx="135">
                  <c:v>247644</c:v>
                </c:pt>
                <c:pt idx="136">
                  <c:v>293000</c:v>
                </c:pt>
                <c:pt idx="137">
                  <c:v>404894</c:v>
                </c:pt>
                <c:pt idx="138">
                  <c:v>331153</c:v>
                </c:pt>
                <c:pt idx="139">
                  <c:v>239100</c:v>
                </c:pt>
                <c:pt idx="140">
                  <c:v>140098</c:v>
                </c:pt>
                <c:pt idx="141">
                  <c:v>158497</c:v>
                </c:pt>
                <c:pt idx="142">
                  <c:v>303675</c:v>
                </c:pt>
                <c:pt idx="143">
                  <c:v>166634</c:v>
                </c:pt>
                <c:pt idx="144">
                  <c:v>266085</c:v>
                </c:pt>
                <c:pt idx="145">
                  <c:v>148255</c:v>
                </c:pt>
                <c:pt idx="146">
                  <c:v>350111</c:v>
                </c:pt>
                <c:pt idx="147">
                  <c:v>117182</c:v>
                </c:pt>
                <c:pt idx="148">
                  <c:v>190429</c:v>
                </c:pt>
                <c:pt idx="149">
                  <c:v>172701</c:v>
                </c:pt>
                <c:pt idx="150">
                  <c:v>201266</c:v>
                </c:pt>
                <c:pt idx="151">
                  <c:v>238876</c:v>
                </c:pt>
                <c:pt idx="152">
                  <c:v>284144</c:v>
                </c:pt>
                <c:pt idx="153">
                  <c:v>154873</c:v>
                </c:pt>
                <c:pt idx="154">
                  <c:v>243787</c:v>
                </c:pt>
                <c:pt idx="155">
                  <c:v>218383</c:v>
                </c:pt>
                <c:pt idx="156">
                  <c:v>195773</c:v>
                </c:pt>
                <c:pt idx="157">
                  <c:v>420641</c:v>
                </c:pt>
                <c:pt idx="158">
                  <c:v>387277</c:v>
                </c:pt>
                <c:pt idx="159">
                  <c:v>177837</c:v>
                </c:pt>
                <c:pt idx="160">
                  <c:v>196518</c:v>
                </c:pt>
                <c:pt idx="161">
                  <c:v>291055</c:v>
                </c:pt>
                <c:pt idx="162">
                  <c:v>182365</c:v>
                </c:pt>
                <c:pt idx="163">
                  <c:v>224422</c:v>
                </c:pt>
                <c:pt idx="164">
                  <c:v>155372</c:v>
                </c:pt>
                <c:pt idx="165">
                  <c:v>206728</c:v>
                </c:pt>
                <c:pt idx="166">
                  <c:v>184930</c:v>
                </c:pt>
                <c:pt idx="167">
                  <c:v>268639</c:v>
                </c:pt>
                <c:pt idx="168">
                  <c:v>223184</c:v>
                </c:pt>
                <c:pt idx="169">
                  <c:v>142290</c:v>
                </c:pt>
                <c:pt idx="170">
                  <c:v>310874</c:v>
                </c:pt>
                <c:pt idx="171">
                  <c:v>160827</c:v>
                </c:pt>
                <c:pt idx="172">
                  <c:v>319583</c:v>
                </c:pt>
                <c:pt idx="173">
                  <c:v>217141</c:v>
                </c:pt>
                <c:pt idx="174">
                  <c:v>336106</c:v>
                </c:pt>
                <c:pt idx="175">
                  <c:v>424336</c:v>
                </c:pt>
                <c:pt idx="176">
                  <c:v>468162</c:v>
                </c:pt>
                <c:pt idx="177">
                  <c:v>388710</c:v>
                </c:pt>
                <c:pt idx="178">
                  <c:v>234963</c:v>
                </c:pt>
                <c:pt idx="179">
                  <c:v>237775</c:v>
                </c:pt>
                <c:pt idx="180">
                  <c:v>178191</c:v>
                </c:pt>
                <c:pt idx="181">
                  <c:v>215825</c:v>
                </c:pt>
                <c:pt idx="182">
                  <c:v>175675</c:v>
                </c:pt>
                <c:pt idx="183">
                  <c:v>216323</c:v>
                </c:pt>
                <c:pt idx="184">
                  <c:v>170187</c:v>
                </c:pt>
                <c:pt idx="185">
                  <c:v>137199</c:v>
                </c:pt>
                <c:pt idx="186">
                  <c:v>222347</c:v>
                </c:pt>
                <c:pt idx="187">
                  <c:v>154341</c:v>
                </c:pt>
                <c:pt idx="188">
                  <c:v>248062</c:v>
                </c:pt>
                <c:pt idx="189">
                  <c:v>163851</c:v>
                </c:pt>
                <c:pt idx="190">
                  <c:v>210989</c:v>
                </c:pt>
                <c:pt idx="191">
                  <c:v>165849</c:v>
                </c:pt>
                <c:pt idx="192">
                  <c:v>173831</c:v>
                </c:pt>
                <c:pt idx="193">
                  <c:v>227537</c:v>
                </c:pt>
                <c:pt idx="194">
                  <c:v>230973</c:v>
                </c:pt>
                <c:pt idx="195">
                  <c:v>321063</c:v>
                </c:pt>
                <c:pt idx="196">
                  <c:v>238448</c:v>
                </c:pt>
                <c:pt idx="197">
                  <c:v>381694</c:v>
                </c:pt>
                <c:pt idx="198">
                  <c:v>198100</c:v>
                </c:pt>
                <c:pt idx="199">
                  <c:v>188450</c:v>
                </c:pt>
                <c:pt idx="200">
                  <c:v>226306</c:v>
                </c:pt>
                <c:pt idx="201">
                  <c:v>260028</c:v>
                </c:pt>
                <c:pt idx="202">
                  <c:v>232710</c:v>
                </c:pt>
                <c:pt idx="203">
                  <c:v>90837</c:v>
                </c:pt>
                <c:pt idx="204">
                  <c:v>290054</c:v>
                </c:pt>
                <c:pt idx="205">
                  <c:v>230735</c:v>
                </c:pt>
                <c:pt idx="206">
                  <c:v>183078</c:v>
                </c:pt>
                <c:pt idx="207">
                  <c:v>267411</c:v>
                </c:pt>
                <c:pt idx="208">
                  <c:v>238717</c:v>
                </c:pt>
                <c:pt idx="209">
                  <c:v>190184</c:v>
                </c:pt>
                <c:pt idx="210">
                  <c:v>140614</c:v>
                </c:pt>
                <c:pt idx="211">
                  <c:v>204708</c:v>
                </c:pt>
                <c:pt idx="212">
                  <c:v>211060</c:v>
                </c:pt>
                <c:pt idx="213">
                  <c:v>109438</c:v>
                </c:pt>
                <c:pt idx="214">
                  <c:v>181972</c:v>
                </c:pt>
                <c:pt idx="215">
                  <c:v>201536</c:v>
                </c:pt>
                <c:pt idx="216">
                  <c:v>182716</c:v>
                </c:pt>
                <c:pt idx="217">
                  <c:v>186281</c:v>
                </c:pt>
                <c:pt idx="218">
                  <c:v>231165</c:v>
                </c:pt>
                <c:pt idx="219">
                  <c:v>292448</c:v>
                </c:pt>
                <c:pt idx="220">
                  <c:v>455723</c:v>
                </c:pt>
                <c:pt idx="221">
                  <c:v>360091</c:v>
                </c:pt>
                <c:pt idx="222">
                  <c:v>227136</c:v>
                </c:pt>
                <c:pt idx="223">
                  <c:v>262073</c:v>
                </c:pt>
                <c:pt idx="224">
                  <c:v>162275</c:v>
                </c:pt>
                <c:pt idx="225">
                  <c:v>203590</c:v>
                </c:pt>
                <c:pt idx="226">
                  <c:v>225802</c:v>
                </c:pt>
                <c:pt idx="227">
                  <c:v>226106</c:v>
                </c:pt>
                <c:pt idx="228">
                  <c:v>159424</c:v>
                </c:pt>
                <c:pt idx="229">
                  <c:v>242795</c:v>
                </c:pt>
                <c:pt idx="230">
                  <c:v>242022</c:v>
                </c:pt>
                <c:pt idx="231">
                  <c:v>242083</c:v>
                </c:pt>
                <c:pt idx="232">
                  <c:v>333513</c:v>
                </c:pt>
                <c:pt idx="233">
                  <c:v>321605</c:v>
                </c:pt>
                <c:pt idx="234">
                  <c:v>296987</c:v>
                </c:pt>
                <c:pt idx="235">
                  <c:v>275428</c:v>
                </c:pt>
                <c:pt idx="236">
                  <c:v>337467</c:v>
                </c:pt>
                <c:pt idx="237">
                  <c:v>312657</c:v>
                </c:pt>
                <c:pt idx="238">
                  <c:v>389228</c:v>
                </c:pt>
                <c:pt idx="239">
                  <c:v>413868</c:v>
                </c:pt>
                <c:pt idx="240">
                  <c:v>411952</c:v>
                </c:pt>
                <c:pt idx="241">
                  <c:v>225314</c:v>
                </c:pt>
                <c:pt idx="242">
                  <c:v>211726</c:v>
                </c:pt>
                <c:pt idx="243">
                  <c:v>310657</c:v>
                </c:pt>
                <c:pt idx="244">
                  <c:v>174710</c:v>
                </c:pt>
                <c:pt idx="245">
                  <c:v>225471</c:v>
                </c:pt>
                <c:pt idx="246">
                  <c:v>199455</c:v>
                </c:pt>
                <c:pt idx="247">
                  <c:v>173358</c:v>
                </c:pt>
                <c:pt idx="248">
                  <c:v>324349</c:v>
                </c:pt>
                <c:pt idx="249">
                  <c:v>317250</c:v>
                </c:pt>
                <c:pt idx="250">
                  <c:v>422853</c:v>
                </c:pt>
                <c:pt idx="251">
                  <c:v>441808</c:v>
                </c:pt>
                <c:pt idx="252">
                  <c:v>254361</c:v>
                </c:pt>
                <c:pt idx="253">
                  <c:v>197464</c:v>
                </c:pt>
                <c:pt idx="254">
                  <c:v>528489</c:v>
                </c:pt>
                <c:pt idx="255">
                  <c:v>266881</c:v>
                </c:pt>
                <c:pt idx="256">
                  <c:v>252068</c:v>
                </c:pt>
                <c:pt idx="257">
                  <c:v>294216</c:v>
                </c:pt>
                <c:pt idx="258">
                  <c:v>272384</c:v>
                </c:pt>
                <c:pt idx="259">
                  <c:v>373574</c:v>
                </c:pt>
                <c:pt idx="260">
                  <c:v>198091</c:v>
                </c:pt>
                <c:pt idx="261">
                  <c:v>252767</c:v>
                </c:pt>
                <c:pt idx="262">
                  <c:v>188866</c:v>
                </c:pt>
                <c:pt idx="263">
                  <c:v>213021</c:v>
                </c:pt>
                <c:pt idx="264">
                  <c:v>355211</c:v>
                </c:pt>
                <c:pt idx="265">
                  <c:v>208421</c:v>
                </c:pt>
                <c:pt idx="266">
                  <c:v>192577</c:v>
                </c:pt>
                <c:pt idx="267">
                  <c:v>130485</c:v>
                </c:pt>
                <c:pt idx="268">
                  <c:v>206723</c:v>
                </c:pt>
                <c:pt idx="269">
                  <c:v>243443</c:v>
                </c:pt>
                <c:pt idx="270">
                  <c:v>312336</c:v>
                </c:pt>
                <c:pt idx="271">
                  <c:v>263904</c:v>
                </c:pt>
                <c:pt idx="272">
                  <c:v>415921</c:v>
                </c:pt>
                <c:pt idx="273">
                  <c:v>505187</c:v>
                </c:pt>
                <c:pt idx="274">
                  <c:v>526020</c:v>
                </c:pt>
                <c:pt idx="275">
                  <c:v>599925</c:v>
                </c:pt>
                <c:pt idx="276">
                  <c:v>704645</c:v>
                </c:pt>
                <c:pt idx="277">
                  <c:v>549192</c:v>
                </c:pt>
                <c:pt idx="278">
                  <c:v>529725</c:v>
                </c:pt>
                <c:pt idx="279">
                  <c:v>634528</c:v>
                </c:pt>
                <c:pt idx="280">
                  <c:v>426792</c:v>
                </c:pt>
                <c:pt idx="281">
                  <c:v>351876</c:v>
                </c:pt>
                <c:pt idx="282">
                  <c:v>478242</c:v>
                </c:pt>
                <c:pt idx="283">
                  <c:v>457332</c:v>
                </c:pt>
                <c:pt idx="284">
                  <c:v>654950</c:v>
                </c:pt>
                <c:pt idx="285">
                  <c:v>403124</c:v>
                </c:pt>
                <c:pt idx="286">
                  <c:v>248141</c:v>
                </c:pt>
                <c:pt idx="287">
                  <c:v>330109</c:v>
                </c:pt>
                <c:pt idx="288">
                  <c:v>367648</c:v>
                </c:pt>
                <c:pt idx="289">
                  <c:v>256641</c:v>
                </c:pt>
                <c:pt idx="290">
                  <c:v>363738</c:v>
                </c:pt>
                <c:pt idx="291">
                  <c:v>297343</c:v>
                </c:pt>
                <c:pt idx="292">
                  <c:v>299463</c:v>
                </c:pt>
                <c:pt idx="293">
                  <c:v>401887</c:v>
                </c:pt>
                <c:pt idx="294">
                  <c:v>345739</c:v>
                </c:pt>
                <c:pt idx="295">
                  <c:v>332355</c:v>
                </c:pt>
                <c:pt idx="296">
                  <c:v>334315</c:v>
                </c:pt>
                <c:pt idx="297">
                  <c:v>342755</c:v>
                </c:pt>
                <c:pt idx="298">
                  <c:v>384749</c:v>
                </c:pt>
                <c:pt idx="299">
                  <c:v>540561</c:v>
                </c:pt>
                <c:pt idx="300">
                  <c:v>360948</c:v>
                </c:pt>
                <c:pt idx="301">
                  <c:v>418285</c:v>
                </c:pt>
                <c:pt idx="302">
                  <c:v>523922</c:v>
                </c:pt>
                <c:pt idx="303">
                  <c:v>602171</c:v>
                </c:pt>
                <c:pt idx="304">
                  <c:v>305377</c:v>
                </c:pt>
                <c:pt idx="305">
                  <c:v>151291</c:v>
                </c:pt>
                <c:pt idx="306">
                  <c:v>208669</c:v>
                </c:pt>
                <c:pt idx="307">
                  <c:v>345973</c:v>
                </c:pt>
                <c:pt idx="308">
                  <c:v>305208</c:v>
                </c:pt>
                <c:pt idx="309">
                  <c:v>363289</c:v>
                </c:pt>
                <c:pt idx="310">
                  <c:v>201220</c:v>
                </c:pt>
                <c:pt idx="311">
                  <c:v>292619</c:v>
                </c:pt>
                <c:pt idx="312">
                  <c:v>168726</c:v>
                </c:pt>
                <c:pt idx="313">
                  <c:v>217102</c:v>
                </c:pt>
                <c:pt idx="314">
                  <c:v>300953</c:v>
                </c:pt>
                <c:pt idx="315">
                  <c:v>301073</c:v>
                </c:pt>
                <c:pt idx="316">
                  <c:v>448183</c:v>
                </c:pt>
                <c:pt idx="317">
                  <c:v>308355</c:v>
                </c:pt>
                <c:pt idx="318">
                  <c:v>381298</c:v>
                </c:pt>
                <c:pt idx="319">
                  <c:v>258329</c:v>
                </c:pt>
                <c:pt idx="320">
                  <c:v>260065</c:v>
                </c:pt>
                <c:pt idx="321">
                  <c:v>255436</c:v>
                </c:pt>
                <c:pt idx="322">
                  <c:v>438982</c:v>
                </c:pt>
                <c:pt idx="323">
                  <c:v>294270</c:v>
                </c:pt>
                <c:pt idx="324">
                  <c:v>293517</c:v>
                </c:pt>
                <c:pt idx="325">
                  <c:v>279826</c:v>
                </c:pt>
                <c:pt idx="326">
                  <c:v>329739</c:v>
                </c:pt>
                <c:pt idx="327">
                  <c:v>490057</c:v>
                </c:pt>
                <c:pt idx="328">
                  <c:v>474937</c:v>
                </c:pt>
                <c:pt idx="329">
                  <c:v>286048</c:v>
                </c:pt>
                <c:pt idx="330">
                  <c:v>321049</c:v>
                </c:pt>
                <c:pt idx="331">
                  <c:v>176088</c:v>
                </c:pt>
                <c:pt idx="332">
                  <c:v>178656</c:v>
                </c:pt>
                <c:pt idx="333">
                  <c:v>511936</c:v>
                </c:pt>
                <c:pt idx="334">
                  <c:v>278463</c:v>
                </c:pt>
                <c:pt idx="335">
                  <c:v>174573</c:v>
                </c:pt>
                <c:pt idx="336">
                  <c:v>331572</c:v>
                </c:pt>
                <c:pt idx="337">
                  <c:v>193119</c:v>
                </c:pt>
                <c:pt idx="338">
                  <c:v>325189</c:v>
                </c:pt>
                <c:pt idx="339">
                  <c:v>214469</c:v>
                </c:pt>
                <c:pt idx="340">
                  <c:v>152519</c:v>
                </c:pt>
                <c:pt idx="341">
                  <c:v>240253</c:v>
                </c:pt>
                <c:pt idx="342">
                  <c:v>328508</c:v>
                </c:pt>
                <c:pt idx="343">
                  <c:v>211948</c:v>
                </c:pt>
                <c:pt idx="344">
                  <c:v>290576</c:v>
                </c:pt>
                <c:pt idx="345">
                  <c:v>372538</c:v>
                </c:pt>
                <c:pt idx="346">
                  <c:v>294739</c:v>
                </c:pt>
                <c:pt idx="347">
                  <c:v>373980</c:v>
                </c:pt>
                <c:pt idx="348">
                  <c:v>488053</c:v>
                </c:pt>
                <c:pt idx="349">
                  <c:v>394695</c:v>
                </c:pt>
                <c:pt idx="350">
                  <c:v>285296</c:v>
                </c:pt>
                <c:pt idx="351">
                  <c:v>279092</c:v>
                </c:pt>
                <c:pt idx="352">
                  <c:v>336919</c:v>
                </c:pt>
                <c:pt idx="353">
                  <c:v>154355</c:v>
                </c:pt>
                <c:pt idx="354">
                  <c:v>144260</c:v>
                </c:pt>
                <c:pt idx="355">
                  <c:v>200642</c:v>
                </c:pt>
                <c:pt idx="356">
                  <c:v>303182</c:v>
                </c:pt>
                <c:pt idx="357">
                  <c:v>308980</c:v>
                </c:pt>
                <c:pt idx="358">
                  <c:v>279463</c:v>
                </c:pt>
                <c:pt idx="359">
                  <c:v>294585</c:v>
                </c:pt>
                <c:pt idx="360">
                  <c:v>271701</c:v>
                </c:pt>
                <c:pt idx="361">
                  <c:v>336097</c:v>
                </c:pt>
                <c:pt idx="362">
                  <c:v>335544</c:v>
                </c:pt>
                <c:pt idx="363">
                  <c:v>346567</c:v>
                </c:pt>
                <c:pt idx="364">
                  <c:v>286346</c:v>
                </c:pt>
                <c:pt idx="365">
                  <c:v>450524</c:v>
                </c:pt>
                <c:pt idx="366">
                  <c:v>378966</c:v>
                </c:pt>
                <c:pt idx="367">
                  <c:v>339758</c:v>
                </c:pt>
                <c:pt idx="368">
                  <c:v>303356</c:v>
                </c:pt>
                <c:pt idx="369">
                  <c:v>182087</c:v>
                </c:pt>
                <c:pt idx="370">
                  <c:v>212281</c:v>
                </c:pt>
                <c:pt idx="371">
                  <c:v>203292</c:v>
                </c:pt>
                <c:pt idx="372">
                  <c:v>148270</c:v>
                </c:pt>
                <c:pt idx="373">
                  <c:v>127814</c:v>
                </c:pt>
                <c:pt idx="374">
                  <c:v>94024</c:v>
                </c:pt>
                <c:pt idx="375">
                  <c:v>93786</c:v>
                </c:pt>
                <c:pt idx="376">
                  <c:v>93854</c:v>
                </c:pt>
                <c:pt idx="377">
                  <c:v>122837</c:v>
                </c:pt>
                <c:pt idx="378">
                  <c:v>184834</c:v>
                </c:pt>
                <c:pt idx="379">
                  <c:v>139835</c:v>
                </c:pt>
                <c:pt idx="380">
                  <c:v>173680</c:v>
                </c:pt>
                <c:pt idx="381">
                  <c:v>233240</c:v>
                </c:pt>
                <c:pt idx="382">
                  <c:v>179158</c:v>
                </c:pt>
                <c:pt idx="383">
                  <c:v>261146</c:v>
                </c:pt>
                <c:pt idx="384">
                  <c:v>176744</c:v>
                </c:pt>
                <c:pt idx="385">
                  <c:v>221225</c:v>
                </c:pt>
                <c:pt idx="386">
                  <c:v>228687</c:v>
                </c:pt>
                <c:pt idx="387">
                  <c:v>284696</c:v>
                </c:pt>
                <c:pt idx="388">
                  <c:v>505971</c:v>
                </c:pt>
                <c:pt idx="389">
                  <c:v>505041</c:v>
                </c:pt>
                <c:pt idx="390">
                  <c:v>208625</c:v>
                </c:pt>
                <c:pt idx="391">
                  <c:v>164730</c:v>
                </c:pt>
                <c:pt idx="392">
                  <c:v>129967</c:v>
                </c:pt>
                <c:pt idx="393">
                  <c:v>164588</c:v>
                </c:pt>
                <c:pt idx="394">
                  <c:v>240072</c:v>
                </c:pt>
                <c:pt idx="395">
                  <c:v>205849</c:v>
                </c:pt>
                <c:pt idx="396">
                  <c:v>155123</c:v>
                </c:pt>
                <c:pt idx="397">
                  <c:v>147843</c:v>
                </c:pt>
                <c:pt idx="398">
                  <c:v>268494</c:v>
                </c:pt>
                <c:pt idx="399">
                  <c:v>139944</c:v>
                </c:pt>
                <c:pt idx="400">
                  <c:v>491489</c:v>
                </c:pt>
                <c:pt idx="401">
                  <c:v>148690</c:v>
                </c:pt>
                <c:pt idx="402">
                  <c:v>126655</c:v>
                </c:pt>
                <c:pt idx="403">
                  <c:v>229612</c:v>
                </c:pt>
                <c:pt idx="404">
                  <c:v>274182</c:v>
                </c:pt>
                <c:pt idx="405">
                  <c:v>354634</c:v>
                </c:pt>
                <c:pt idx="406">
                  <c:v>207225</c:v>
                </c:pt>
                <c:pt idx="407">
                  <c:v>255852</c:v>
                </c:pt>
                <c:pt idx="408">
                  <c:v>384411</c:v>
                </c:pt>
                <c:pt idx="409">
                  <c:v>399437</c:v>
                </c:pt>
                <c:pt idx="410">
                  <c:v>204608</c:v>
                </c:pt>
                <c:pt idx="411">
                  <c:v>335979</c:v>
                </c:pt>
                <c:pt idx="412">
                  <c:v>226385</c:v>
                </c:pt>
                <c:pt idx="413">
                  <c:v>224322</c:v>
                </c:pt>
                <c:pt idx="414">
                  <c:v>209678</c:v>
                </c:pt>
                <c:pt idx="415">
                  <c:v>161307</c:v>
                </c:pt>
                <c:pt idx="416">
                  <c:v>241785</c:v>
                </c:pt>
                <c:pt idx="417">
                  <c:v>186038</c:v>
                </c:pt>
                <c:pt idx="418">
                  <c:v>180588</c:v>
                </c:pt>
                <c:pt idx="419">
                  <c:v>165103</c:v>
                </c:pt>
                <c:pt idx="420">
                  <c:v>158717</c:v>
                </c:pt>
                <c:pt idx="421">
                  <c:v>318875</c:v>
                </c:pt>
                <c:pt idx="422">
                  <c:v>201100</c:v>
                </c:pt>
                <c:pt idx="423">
                  <c:v>374402</c:v>
                </c:pt>
                <c:pt idx="424">
                  <c:v>259019</c:v>
                </c:pt>
                <c:pt idx="425">
                  <c:v>228277</c:v>
                </c:pt>
                <c:pt idx="426">
                  <c:v>430649</c:v>
                </c:pt>
                <c:pt idx="427">
                  <c:v>415293</c:v>
                </c:pt>
                <c:pt idx="428">
                  <c:v>429411</c:v>
                </c:pt>
                <c:pt idx="429">
                  <c:v>215532</c:v>
                </c:pt>
                <c:pt idx="430">
                  <c:v>298022</c:v>
                </c:pt>
                <c:pt idx="431">
                  <c:v>192814</c:v>
                </c:pt>
                <c:pt idx="432">
                  <c:v>205561</c:v>
                </c:pt>
                <c:pt idx="433">
                  <c:v>188344</c:v>
                </c:pt>
                <c:pt idx="434">
                  <c:v>157917</c:v>
                </c:pt>
                <c:pt idx="435">
                  <c:v>219938</c:v>
                </c:pt>
                <c:pt idx="436">
                  <c:v>184327</c:v>
                </c:pt>
                <c:pt idx="437">
                  <c:v>191562</c:v>
                </c:pt>
                <c:pt idx="438">
                  <c:v>264193</c:v>
                </c:pt>
                <c:pt idx="439">
                  <c:v>169010</c:v>
                </c:pt>
                <c:pt idx="440">
                  <c:v>245589</c:v>
                </c:pt>
                <c:pt idx="441">
                  <c:v>218337</c:v>
                </c:pt>
                <c:pt idx="442">
                  <c:v>209045</c:v>
                </c:pt>
                <c:pt idx="443">
                  <c:v>192337</c:v>
                </c:pt>
                <c:pt idx="444">
                  <c:v>182457</c:v>
                </c:pt>
                <c:pt idx="445">
                  <c:v>440298</c:v>
                </c:pt>
                <c:pt idx="446">
                  <c:v>227469</c:v>
                </c:pt>
                <c:pt idx="447">
                  <c:v>248738</c:v>
                </c:pt>
                <c:pt idx="448">
                  <c:v>201372</c:v>
                </c:pt>
                <c:pt idx="449">
                  <c:v>258127</c:v>
                </c:pt>
                <c:pt idx="450">
                  <c:v>294270</c:v>
                </c:pt>
                <c:pt idx="451">
                  <c:v>233555</c:v>
                </c:pt>
                <c:pt idx="452">
                  <c:v>389110</c:v>
                </c:pt>
                <c:pt idx="453">
                  <c:v>230312</c:v>
                </c:pt>
                <c:pt idx="454">
                  <c:v>280950</c:v>
                </c:pt>
                <c:pt idx="455">
                  <c:v>118499</c:v>
                </c:pt>
                <c:pt idx="456">
                  <c:v>213322</c:v>
                </c:pt>
                <c:pt idx="457">
                  <c:v>309175</c:v>
                </c:pt>
                <c:pt idx="458">
                  <c:v>206153</c:v>
                </c:pt>
                <c:pt idx="459">
                  <c:v>115367</c:v>
                </c:pt>
                <c:pt idx="460">
                  <c:v>191694</c:v>
                </c:pt>
                <c:pt idx="461">
                  <c:v>162057</c:v>
                </c:pt>
                <c:pt idx="462">
                  <c:v>293618</c:v>
                </c:pt>
                <c:pt idx="463">
                  <c:v>319568</c:v>
                </c:pt>
                <c:pt idx="464">
                  <c:v>212171</c:v>
                </c:pt>
                <c:pt idx="465">
                  <c:v>252015</c:v>
                </c:pt>
                <c:pt idx="466">
                  <c:v>265736</c:v>
                </c:pt>
                <c:pt idx="467">
                  <c:v>299926</c:v>
                </c:pt>
                <c:pt idx="468">
                  <c:v>177609</c:v>
                </c:pt>
                <c:pt idx="469">
                  <c:v>268605</c:v>
                </c:pt>
                <c:pt idx="470">
                  <c:v>280456</c:v>
                </c:pt>
                <c:pt idx="471">
                  <c:v>397267</c:v>
                </c:pt>
                <c:pt idx="472">
                  <c:v>511388</c:v>
                </c:pt>
                <c:pt idx="473">
                  <c:v>377412</c:v>
                </c:pt>
                <c:pt idx="474">
                  <c:v>283680</c:v>
                </c:pt>
                <c:pt idx="475">
                  <c:v>310111</c:v>
                </c:pt>
                <c:pt idx="476">
                  <c:v>242749</c:v>
                </c:pt>
                <c:pt idx="477">
                  <c:v>305071</c:v>
                </c:pt>
                <c:pt idx="478">
                  <c:v>181589</c:v>
                </c:pt>
                <c:pt idx="479">
                  <c:v>258391</c:v>
                </c:pt>
                <c:pt idx="480">
                  <c:v>189378</c:v>
                </c:pt>
                <c:pt idx="481">
                  <c:v>264770</c:v>
                </c:pt>
                <c:pt idx="482">
                  <c:v>346801</c:v>
                </c:pt>
                <c:pt idx="483">
                  <c:v>263113</c:v>
                </c:pt>
                <c:pt idx="484">
                  <c:v>235014</c:v>
                </c:pt>
                <c:pt idx="485">
                  <c:v>339456</c:v>
                </c:pt>
                <c:pt idx="486">
                  <c:v>414289</c:v>
                </c:pt>
                <c:pt idx="487">
                  <c:v>320215</c:v>
                </c:pt>
                <c:pt idx="488">
                  <c:v>234521</c:v>
                </c:pt>
                <c:pt idx="489">
                  <c:v>239693</c:v>
                </c:pt>
                <c:pt idx="490">
                  <c:v>211019</c:v>
                </c:pt>
                <c:pt idx="491">
                  <c:v>389695</c:v>
                </c:pt>
                <c:pt idx="492">
                  <c:v>274985</c:v>
                </c:pt>
                <c:pt idx="493">
                  <c:v>238336</c:v>
                </c:pt>
                <c:pt idx="494">
                  <c:v>278475</c:v>
                </c:pt>
                <c:pt idx="495">
                  <c:v>281243</c:v>
                </c:pt>
                <c:pt idx="496">
                  <c:v>284663</c:v>
                </c:pt>
                <c:pt idx="497">
                  <c:v>282162</c:v>
                </c:pt>
                <c:pt idx="498">
                  <c:v>225614</c:v>
                </c:pt>
                <c:pt idx="499">
                  <c:v>176004</c:v>
                </c:pt>
                <c:pt idx="500">
                  <c:v>220751</c:v>
                </c:pt>
                <c:pt idx="501">
                  <c:v>168547</c:v>
                </c:pt>
                <c:pt idx="502">
                  <c:v>431168</c:v>
                </c:pt>
                <c:pt idx="503">
                  <c:v>223757</c:v>
                </c:pt>
                <c:pt idx="504">
                  <c:v>187652</c:v>
                </c:pt>
                <c:pt idx="505">
                  <c:v>199635</c:v>
                </c:pt>
                <c:pt idx="506">
                  <c:v>180855</c:v>
                </c:pt>
                <c:pt idx="507">
                  <c:v>159176</c:v>
                </c:pt>
                <c:pt idx="508">
                  <c:v>213885</c:v>
                </c:pt>
                <c:pt idx="509">
                  <c:v>254610</c:v>
                </c:pt>
                <c:pt idx="510">
                  <c:v>287799</c:v>
                </c:pt>
                <c:pt idx="511">
                  <c:v>310009</c:v>
                </c:pt>
                <c:pt idx="512">
                  <c:v>211717</c:v>
                </c:pt>
                <c:pt idx="513">
                  <c:v>386206</c:v>
                </c:pt>
                <c:pt idx="514">
                  <c:v>417100</c:v>
                </c:pt>
                <c:pt idx="515">
                  <c:v>450075</c:v>
                </c:pt>
                <c:pt idx="516">
                  <c:v>189467</c:v>
                </c:pt>
                <c:pt idx="517">
                  <c:v>232297</c:v>
                </c:pt>
                <c:pt idx="518">
                  <c:v>197146</c:v>
                </c:pt>
                <c:pt idx="519">
                  <c:v>217212</c:v>
                </c:pt>
                <c:pt idx="520">
                  <c:v>266755</c:v>
                </c:pt>
                <c:pt idx="521">
                  <c:v>420198</c:v>
                </c:pt>
                <c:pt idx="522">
                  <c:v>262762</c:v>
                </c:pt>
                <c:pt idx="523">
                  <c:v>234460</c:v>
                </c:pt>
                <c:pt idx="524">
                  <c:v>277109</c:v>
                </c:pt>
                <c:pt idx="525">
                  <c:v>329886</c:v>
                </c:pt>
                <c:pt idx="526">
                  <c:v>353423</c:v>
                </c:pt>
                <c:pt idx="527">
                  <c:v>207154</c:v>
                </c:pt>
                <c:pt idx="528">
                  <c:v>276711</c:v>
                </c:pt>
                <c:pt idx="529">
                  <c:v>197601</c:v>
                </c:pt>
                <c:pt idx="530">
                  <c:v>180118</c:v>
                </c:pt>
                <c:pt idx="531">
                  <c:v>185291</c:v>
                </c:pt>
                <c:pt idx="532">
                  <c:v>217469</c:v>
                </c:pt>
                <c:pt idx="533">
                  <c:v>213092</c:v>
                </c:pt>
                <c:pt idx="534">
                  <c:v>273767</c:v>
                </c:pt>
                <c:pt idx="535">
                  <c:v>619681</c:v>
                </c:pt>
                <c:pt idx="536">
                  <c:v>223340</c:v>
                </c:pt>
                <c:pt idx="537">
                  <c:v>204565</c:v>
                </c:pt>
                <c:pt idx="538">
                  <c:v>311473</c:v>
                </c:pt>
                <c:pt idx="539">
                  <c:v>191364</c:v>
                </c:pt>
                <c:pt idx="540">
                  <c:v>255242</c:v>
                </c:pt>
                <c:pt idx="541">
                  <c:v>195752</c:v>
                </c:pt>
                <c:pt idx="542">
                  <c:v>118963</c:v>
                </c:pt>
                <c:pt idx="543">
                  <c:v>135872</c:v>
                </c:pt>
                <c:pt idx="544">
                  <c:v>124121</c:v>
                </c:pt>
                <c:pt idx="545">
                  <c:v>243725</c:v>
                </c:pt>
                <c:pt idx="546">
                  <c:v>204530</c:v>
                </c:pt>
                <c:pt idx="547">
                  <c:v>207973</c:v>
                </c:pt>
                <c:pt idx="548">
                  <c:v>146658</c:v>
                </c:pt>
                <c:pt idx="549">
                  <c:v>407435</c:v>
                </c:pt>
                <c:pt idx="550">
                  <c:v>350839</c:v>
                </c:pt>
                <c:pt idx="551">
                  <c:v>214323</c:v>
                </c:pt>
                <c:pt idx="552">
                  <c:v>269520</c:v>
                </c:pt>
                <c:pt idx="553">
                  <c:v>308221</c:v>
                </c:pt>
                <c:pt idx="554">
                  <c:v>610823</c:v>
                </c:pt>
                <c:pt idx="555">
                  <c:v>625390</c:v>
                </c:pt>
                <c:pt idx="556">
                  <c:v>266972</c:v>
                </c:pt>
                <c:pt idx="557">
                  <c:v>321351</c:v>
                </c:pt>
                <c:pt idx="558">
                  <c:v>399070</c:v>
                </c:pt>
                <c:pt idx="559">
                  <c:v>454120</c:v>
                </c:pt>
                <c:pt idx="560">
                  <c:v>327070</c:v>
                </c:pt>
                <c:pt idx="561">
                  <c:v>168997</c:v>
                </c:pt>
                <c:pt idx="562">
                  <c:v>209212</c:v>
                </c:pt>
                <c:pt idx="563">
                  <c:v>237399</c:v>
                </c:pt>
                <c:pt idx="564">
                  <c:v>245904</c:v>
                </c:pt>
                <c:pt idx="565">
                  <c:v>195875</c:v>
                </c:pt>
                <c:pt idx="566">
                  <c:v>201193</c:v>
                </c:pt>
                <c:pt idx="567">
                  <c:v>132660</c:v>
                </c:pt>
                <c:pt idx="568">
                  <c:v>159301</c:v>
                </c:pt>
                <c:pt idx="569">
                  <c:v>275730</c:v>
                </c:pt>
                <c:pt idx="570">
                  <c:v>289417</c:v>
                </c:pt>
                <c:pt idx="571">
                  <c:v>118837</c:v>
                </c:pt>
                <c:pt idx="572">
                  <c:v>158308</c:v>
                </c:pt>
                <c:pt idx="573">
                  <c:v>244662</c:v>
                </c:pt>
                <c:pt idx="574">
                  <c:v>214731</c:v>
                </c:pt>
                <c:pt idx="575">
                  <c:v>252669</c:v>
                </c:pt>
                <c:pt idx="576">
                  <c:v>205627</c:v>
                </c:pt>
                <c:pt idx="577">
                  <c:v>331268</c:v>
                </c:pt>
                <c:pt idx="578">
                  <c:v>381280</c:v>
                </c:pt>
                <c:pt idx="579">
                  <c:v>442255</c:v>
                </c:pt>
                <c:pt idx="580">
                  <c:v>315324</c:v>
                </c:pt>
                <c:pt idx="581">
                  <c:v>269536</c:v>
                </c:pt>
                <c:pt idx="582">
                  <c:v>425618</c:v>
                </c:pt>
                <c:pt idx="583">
                  <c:v>204322</c:v>
                </c:pt>
                <c:pt idx="584">
                  <c:v>211169</c:v>
                </c:pt>
                <c:pt idx="585">
                  <c:v>241416</c:v>
                </c:pt>
                <c:pt idx="586">
                  <c:v>232897</c:v>
                </c:pt>
                <c:pt idx="587">
                  <c:v>253801</c:v>
                </c:pt>
                <c:pt idx="588">
                  <c:v>297557</c:v>
                </c:pt>
                <c:pt idx="589">
                  <c:v>245806</c:v>
                </c:pt>
                <c:pt idx="590">
                  <c:v>258576</c:v>
                </c:pt>
                <c:pt idx="591">
                  <c:v>520237</c:v>
                </c:pt>
                <c:pt idx="592">
                  <c:v>427835</c:v>
                </c:pt>
                <c:pt idx="593">
                  <c:v>377073</c:v>
                </c:pt>
                <c:pt idx="594">
                  <c:v>272427</c:v>
                </c:pt>
                <c:pt idx="595">
                  <c:v>340352</c:v>
                </c:pt>
                <c:pt idx="596">
                  <c:v>446092</c:v>
                </c:pt>
                <c:pt idx="597">
                  <c:v>513844</c:v>
                </c:pt>
                <c:pt idx="598">
                  <c:v>438352</c:v>
                </c:pt>
                <c:pt idx="599">
                  <c:v>287348</c:v>
                </c:pt>
                <c:pt idx="600">
                  <c:v>189752</c:v>
                </c:pt>
                <c:pt idx="601">
                  <c:v>192212</c:v>
                </c:pt>
                <c:pt idx="602">
                  <c:v>217601</c:v>
                </c:pt>
                <c:pt idx="603">
                  <c:v>257022</c:v>
                </c:pt>
                <c:pt idx="604">
                  <c:v>163992</c:v>
                </c:pt>
                <c:pt idx="605">
                  <c:v>255541</c:v>
                </c:pt>
                <c:pt idx="606">
                  <c:v>234378</c:v>
                </c:pt>
                <c:pt idx="607">
                  <c:v>225692</c:v>
                </c:pt>
                <c:pt idx="608">
                  <c:v>236086</c:v>
                </c:pt>
                <c:pt idx="609">
                  <c:v>213966</c:v>
                </c:pt>
                <c:pt idx="610">
                  <c:v>235895</c:v>
                </c:pt>
                <c:pt idx="611">
                  <c:v>209897</c:v>
                </c:pt>
                <c:pt idx="612">
                  <c:v>354641</c:v>
                </c:pt>
                <c:pt idx="613">
                  <c:v>230621</c:v>
                </c:pt>
                <c:pt idx="614">
                  <c:v>389707</c:v>
                </c:pt>
                <c:pt idx="615">
                  <c:v>276269</c:v>
                </c:pt>
                <c:pt idx="616">
                  <c:v>286514</c:v>
                </c:pt>
                <c:pt idx="617">
                  <c:v>285062</c:v>
                </c:pt>
                <c:pt idx="618">
                  <c:v>265918</c:v>
                </c:pt>
                <c:pt idx="619">
                  <c:v>513834</c:v>
                </c:pt>
                <c:pt idx="620">
                  <c:v>570590</c:v>
                </c:pt>
                <c:pt idx="621">
                  <c:v>495047</c:v>
                </c:pt>
                <c:pt idx="622">
                  <c:v>352594</c:v>
                </c:pt>
                <c:pt idx="623">
                  <c:v>114981</c:v>
                </c:pt>
                <c:pt idx="624">
                  <c:v>183817</c:v>
                </c:pt>
                <c:pt idx="625">
                  <c:v>258314</c:v>
                </c:pt>
                <c:pt idx="626">
                  <c:v>278766</c:v>
                </c:pt>
                <c:pt idx="627">
                  <c:v>305152</c:v>
                </c:pt>
                <c:pt idx="628">
                  <c:v>461360</c:v>
                </c:pt>
                <c:pt idx="629">
                  <c:v>418010</c:v>
                </c:pt>
                <c:pt idx="630">
                  <c:v>378756</c:v>
                </c:pt>
                <c:pt idx="631">
                  <c:v>320674</c:v>
                </c:pt>
                <c:pt idx="632">
                  <c:v>213792</c:v>
                </c:pt>
                <c:pt idx="633">
                  <c:v>333733</c:v>
                </c:pt>
                <c:pt idx="634">
                  <c:v>357414</c:v>
                </c:pt>
                <c:pt idx="635">
                  <c:v>301329</c:v>
                </c:pt>
                <c:pt idx="636">
                  <c:v>258555</c:v>
                </c:pt>
                <c:pt idx="637">
                  <c:v>246769</c:v>
                </c:pt>
                <c:pt idx="638">
                  <c:v>330892</c:v>
                </c:pt>
                <c:pt idx="639">
                  <c:v>607476</c:v>
                </c:pt>
                <c:pt idx="640">
                  <c:v>307397</c:v>
                </c:pt>
                <c:pt idx="641">
                  <c:v>332332</c:v>
                </c:pt>
                <c:pt idx="642">
                  <c:v>276399</c:v>
                </c:pt>
                <c:pt idx="643">
                  <c:v>489743</c:v>
                </c:pt>
                <c:pt idx="644">
                  <c:v>337388</c:v>
                </c:pt>
                <c:pt idx="645">
                  <c:v>206154</c:v>
                </c:pt>
                <c:pt idx="646">
                  <c:v>270758</c:v>
                </c:pt>
                <c:pt idx="647">
                  <c:v>173641</c:v>
                </c:pt>
                <c:pt idx="648">
                  <c:v>170691</c:v>
                </c:pt>
                <c:pt idx="649">
                  <c:v>304750</c:v>
                </c:pt>
                <c:pt idx="650">
                  <c:v>222697</c:v>
                </c:pt>
                <c:pt idx="651">
                  <c:v>209831</c:v>
                </c:pt>
                <c:pt idx="652">
                  <c:v>188308</c:v>
                </c:pt>
                <c:pt idx="653">
                  <c:v>237035</c:v>
                </c:pt>
                <c:pt idx="654">
                  <c:v>311547</c:v>
                </c:pt>
                <c:pt idx="655">
                  <c:v>211170</c:v>
                </c:pt>
                <c:pt idx="656">
                  <c:v>298764</c:v>
                </c:pt>
                <c:pt idx="657">
                  <c:v>280999</c:v>
                </c:pt>
                <c:pt idx="658">
                  <c:v>340183</c:v>
                </c:pt>
                <c:pt idx="659">
                  <c:v>296357</c:v>
                </c:pt>
                <c:pt idx="660">
                  <c:v>287156</c:v>
                </c:pt>
                <c:pt idx="661">
                  <c:v>270751</c:v>
                </c:pt>
                <c:pt idx="662">
                  <c:v>442225</c:v>
                </c:pt>
                <c:pt idx="663">
                  <c:v>247029</c:v>
                </c:pt>
                <c:pt idx="664">
                  <c:v>297667</c:v>
                </c:pt>
                <c:pt idx="665">
                  <c:v>385358</c:v>
                </c:pt>
                <c:pt idx="666">
                  <c:v>339237</c:v>
                </c:pt>
                <c:pt idx="667">
                  <c:v>254246</c:v>
                </c:pt>
                <c:pt idx="668">
                  <c:v>280745</c:v>
                </c:pt>
                <c:pt idx="669">
                  <c:v>235395</c:v>
                </c:pt>
                <c:pt idx="670">
                  <c:v>617249</c:v>
                </c:pt>
                <c:pt idx="671">
                  <c:v>376957</c:v>
                </c:pt>
                <c:pt idx="672">
                  <c:v>301332</c:v>
                </c:pt>
                <c:pt idx="673">
                  <c:v>421484</c:v>
                </c:pt>
                <c:pt idx="674">
                  <c:v>357876</c:v>
                </c:pt>
                <c:pt idx="675">
                  <c:v>480605</c:v>
                </c:pt>
                <c:pt idx="676">
                  <c:v>346186</c:v>
                </c:pt>
                <c:pt idx="677">
                  <c:v>499958</c:v>
                </c:pt>
                <c:pt idx="678">
                  <c:v>297706</c:v>
                </c:pt>
                <c:pt idx="679">
                  <c:v>237130</c:v>
                </c:pt>
                <c:pt idx="680">
                  <c:v>282647</c:v>
                </c:pt>
                <c:pt idx="681">
                  <c:v>329469</c:v>
                </c:pt>
                <c:pt idx="682">
                  <c:v>321425</c:v>
                </c:pt>
                <c:pt idx="683">
                  <c:v>225696</c:v>
                </c:pt>
                <c:pt idx="684">
                  <c:v>198476</c:v>
                </c:pt>
                <c:pt idx="685">
                  <c:v>230369</c:v>
                </c:pt>
                <c:pt idx="686">
                  <c:v>244873</c:v>
                </c:pt>
                <c:pt idx="687">
                  <c:v>325759</c:v>
                </c:pt>
                <c:pt idx="688">
                  <c:v>189388</c:v>
                </c:pt>
                <c:pt idx="689">
                  <c:v>294652</c:v>
                </c:pt>
                <c:pt idx="690">
                  <c:v>371722</c:v>
                </c:pt>
                <c:pt idx="691">
                  <c:v>262098</c:v>
                </c:pt>
                <c:pt idx="692">
                  <c:v>387107</c:v>
                </c:pt>
                <c:pt idx="693">
                  <c:v>230812</c:v>
                </c:pt>
                <c:pt idx="694">
                  <c:v>335356</c:v>
                </c:pt>
                <c:pt idx="695">
                  <c:v>601305</c:v>
                </c:pt>
                <c:pt idx="696">
                  <c:v>569942</c:v>
                </c:pt>
                <c:pt idx="697">
                  <c:v>381121</c:v>
                </c:pt>
                <c:pt idx="698">
                  <c:v>376410</c:v>
                </c:pt>
                <c:pt idx="699">
                  <c:v>291257</c:v>
                </c:pt>
                <c:pt idx="700">
                  <c:v>431156</c:v>
                </c:pt>
                <c:pt idx="701">
                  <c:v>553424</c:v>
                </c:pt>
                <c:pt idx="702">
                  <c:v>314527</c:v>
                </c:pt>
                <c:pt idx="703">
                  <c:v>204424</c:v>
                </c:pt>
                <c:pt idx="704">
                  <c:v>362758</c:v>
                </c:pt>
                <c:pt idx="705">
                  <c:v>270831</c:v>
                </c:pt>
                <c:pt idx="706">
                  <c:v>251545</c:v>
                </c:pt>
                <c:pt idx="707">
                  <c:v>271235</c:v>
                </c:pt>
                <c:pt idx="708">
                  <c:v>189288</c:v>
                </c:pt>
                <c:pt idx="709">
                  <c:v>183399</c:v>
                </c:pt>
                <c:pt idx="710">
                  <c:v>266133</c:v>
                </c:pt>
                <c:pt idx="711">
                  <c:v>306464</c:v>
                </c:pt>
                <c:pt idx="712">
                  <c:v>739387</c:v>
                </c:pt>
                <c:pt idx="713">
                  <c:v>386298</c:v>
                </c:pt>
                <c:pt idx="714">
                  <c:v>411634</c:v>
                </c:pt>
                <c:pt idx="715">
                  <c:v>495794</c:v>
                </c:pt>
                <c:pt idx="716">
                  <c:v>457623</c:v>
                </c:pt>
                <c:pt idx="717">
                  <c:v>325387</c:v>
                </c:pt>
                <c:pt idx="718">
                  <c:v>279449</c:v>
                </c:pt>
                <c:pt idx="719">
                  <c:v>696834</c:v>
                </c:pt>
                <c:pt idx="720">
                  <c:v>723228</c:v>
                </c:pt>
                <c:pt idx="721">
                  <c:v>415677</c:v>
                </c:pt>
                <c:pt idx="722">
                  <c:v>425817</c:v>
                </c:pt>
                <c:pt idx="723">
                  <c:v>284903</c:v>
                </c:pt>
                <c:pt idx="724">
                  <c:v>302107</c:v>
                </c:pt>
                <c:pt idx="725">
                  <c:v>621603</c:v>
                </c:pt>
                <c:pt idx="726">
                  <c:v>356478</c:v>
                </c:pt>
                <c:pt idx="727">
                  <c:v>242561</c:v>
                </c:pt>
                <c:pt idx="728">
                  <c:v>215898</c:v>
                </c:pt>
                <c:pt idx="729">
                  <c:v>283397</c:v>
                </c:pt>
                <c:pt idx="730">
                  <c:v>209098</c:v>
                </c:pt>
                <c:pt idx="731">
                  <c:v>340128</c:v>
                </c:pt>
                <c:pt idx="732">
                  <c:v>380664</c:v>
                </c:pt>
                <c:pt idx="733">
                  <c:v>224691</c:v>
                </c:pt>
                <c:pt idx="734">
                  <c:v>515482</c:v>
                </c:pt>
                <c:pt idx="735">
                  <c:v>486259</c:v>
                </c:pt>
                <c:pt idx="736">
                  <c:v>380689</c:v>
                </c:pt>
                <c:pt idx="737">
                  <c:v>170570</c:v>
                </c:pt>
                <c:pt idx="738">
                  <c:v>230004</c:v>
                </c:pt>
                <c:pt idx="739">
                  <c:v>256650</c:v>
                </c:pt>
                <c:pt idx="740">
                  <c:v>350014</c:v>
                </c:pt>
                <c:pt idx="741">
                  <c:v>335712</c:v>
                </c:pt>
                <c:pt idx="742">
                  <c:v>291076</c:v>
                </c:pt>
                <c:pt idx="743">
                  <c:v>360485</c:v>
                </c:pt>
                <c:pt idx="744">
                  <c:v>355825</c:v>
                </c:pt>
                <c:pt idx="745">
                  <c:v>835561</c:v>
                </c:pt>
                <c:pt idx="746">
                  <c:v>499311</c:v>
                </c:pt>
                <c:pt idx="747">
                  <c:v>561780</c:v>
                </c:pt>
                <c:pt idx="748">
                  <c:v>247229</c:v>
                </c:pt>
                <c:pt idx="749">
                  <c:v>317710</c:v>
                </c:pt>
                <c:pt idx="750">
                  <c:v>347190</c:v>
                </c:pt>
                <c:pt idx="751">
                  <c:v>260501</c:v>
                </c:pt>
                <c:pt idx="752">
                  <c:v>238851</c:v>
                </c:pt>
                <c:pt idx="753">
                  <c:v>335533</c:v>
                </c:pt>
                <c:pt idx="754">
                  <c:v>149868</c:v>
                </c:pt>
                <c:pt idx="755">
                  <c:v>282846</c:v>
                </c:pt>
                <c:pt idx="756">
                  <c:v>457551</c:v>
                </c:pt>
                <c:pt idx="757">
                  <c:v>451654</c:v>
                </c:pt>
                <c:pt idx="758">
                  <c:v>341857</c:v>
                </c:pt>
                <c:pt idx="759">
                  <c:v>569656</c:v>
                </c:pt>
                <c:pt idx="760">
                  <c:v>382307</c:v>
                </c:pt>
                <c:pt idx="761">
                  <c:v>417599</c:v>
                </c:pt>
                <c:pt idx="762">
                  <c:v>278637</c:v>
                </c:pt>
                <c:pt idx="763">
                  <c:v>381114</c:v>
                </c:pt>
                <c:pt idx="764">
                  <c:v>578033</c:v>
                </c:pt>
                <c:pt idx="765">
                  <c:v>266073</c:v>
                </c:pt>
                <c:pt idx="766">
                  <c:v>158074</c:v>
                </c:pt>
                <c:pt idx="767">
                  <c:v>175796</c:v>
                </c:pt>
                <c:pt idx="768">
                  <c:v>178792</c:v>
                </c:pt>
                <c:pt idx="769">
                  <c:v>204866</c:v>
                </c:pt>
                <c:pt idx="770">
                  <c:v>266317</c:v>
                </c:pt>
                <c:pt idx="771">
                  <c:v>140426</c:v>
                </c:pt>
                <c:pt idx="772">
                  <c:v>231571</c:v>
                </c:pt>
                <c:pt idx="773">
                  <c:v>233602</c:v>
                </c:pt>
                <c:pt idx="774">
                  <c:v>464309</c:v>
                </c:pt>
                <c:pt idx="775">
                  <c:v>300242</c:v>
                </c:pt>
                <c:pt idx="776">
                  <c:v>239525</c:v>
                </c:pt>
                <c:pt idx="777">
                  <c:v>152573</c:v>
                </c:pt>
                <c:pt idx="778">
                  <c:v>200512</c:v>
                </c:pt>
                <c:pt idx="779">
                  <c:v>277454</c:v>
                </c:pt>
                <c:pt idx="780">
                  <c:v>218132</c:v>
                </c:pt>
                <c:pt idx="781">
                  <c:v>196353</c:v>
                </c:pt>
                <c:pt idx="782">
                  <c:v>292642</c:v>
                </c:pt>
                <c:pt idx="783">
                  <c:v>252411</c:v>
                </c:pt>
                <c:pt idx="784">
                  <c:v>519621</c:v>
                </c:pt>
                <c:pt idx="785">
                  <c:v>319157</c:v>
                </c:pt>
                <c:pt idx="786">
                  <c:v>268401</c:v>
                </c:pt>
                <c:pt idx="787">
                  <c:v>220980</c:v>
                </c:pt>
                <c:pt idx="788">
                  <c:v>307312</c:v>
                </c:pt>
                <c:pt idx="789">
                  <c:v>238528</c:v>
                </c:pt>
                <c:pt idx="790">
                  <c:v>190691</c:v>
                </c:pt>
                <c:pt idx="791">
                  <c:v>138126</c:v>
                </c:pt>
                <c:pt idx="792">
                  <c:v>389211</c:v>
                </c:pt>
                <c:pt idx="793">
                  <c:v>367866</c:v>
                </c:pt>
                <c:pt idx="794">
                  <c:v>210103</c:v>
                </c:pt>
                <c:pt idx="795">
                  <c:v>206288</c:v>
                </c:pt>
                <c:pt idx="796">
                  <c:v>204032</c:v>
                </c:pt>
                <c:pt idx="797">
                  <c:v>261754</c:v>
                </c:pt>
                <c:pt idx="798">
                  <c:v>212320</c:v>
                </c:pt>
                <c:pt idx="799">
                  <c:v>333440</c:v>
                </c:pt>
                <c:pt idx="800">
                  <c:v>231716</c:v>
                </c:pt>
                <c:pt idx="801">
                  <c:v>372272</c:v>
                </c:pt>
                <c:pt idx="802">
                  <c:v>427608</c:v>
                </c:pt>
                <c:pt idx="803">
                  <c:v>307066</c:v>
                </c:pt>
                <c:pt idx="804">
                  <c:v>244399</c:v>
                </c:pt>
                <c:pt idx="805">
                  <c:v>453962</c:v>
                </c:pt>
                <c:pt idx="806">
                  <c:v>294872</c:v>
                </c:pt>
                <c:pt idx="807">
                  <c:v>718486</c:v>
                </c:pt>
                <c:pt idx="808">
                  <c:v>629429</c:v>
                </c:pt>
                <c:pt idx="809">
                  <c:v>319126</c:v>
                </c:pt>
                <c:pt idx="810">
                  <c:v>233948</c:v>
                </c:pt>
                <c:pt idx="811">
                  <c:v>239787</c:v>
                </c:pt>
                <c:pt idx="812">
                  <c:v>227122</c:v>
                </c:pt>
                <c:pt idx="813">
                  <c:v>295876</c:v>
                </c:pt>
                <c:pt idx="814">
                  <c:v>317767</c:v>
                </c:pt>
                <c:pt idx="815">
                  <c:v>240385</c:v>
                </c:pt>
                <c:pt idx="816">
                  <c:v>266013</c:v>
                </c:pt>
                <c:pt idx="817">
                  <c:v>318708</c:v>
                </c:pt>
                <c:pt idx="818">
                  <c:v>365782</c:v>
                </c:pt>
                <c:pt idx="819">
                  <c:v>285531</c:v>
                </c:pt>
                <c:pt idx="820">
                  <c:v>189401</c:v>
                </c:pt>
                <c:pt idx="821">
                  <c:v>401970</c:v>
                </c:pt>
                <c:pt idx="822">
                  <c:v>401949</c:v>
                </c:pt>
                <c:pt idx="823">
                  <c:v>480045</c:v>
                </c:pt>
                <c:pt idx="824">
                  <c:v>308838</c:v>
                </c:pt>
                <c:pt idx="825">
                  <c:v>378660</c:v>
                </c:pt>
                <c:pt idx="826">
                  <c:v>375255</c:v>
                </c:pt>
                <c:pt idx="827">
                  <c:v>529786</c:v>
                </c:pt>
                <c:pt idx="828">
                  <c:v>736275</c:v>
                </c:pt>
                <c:pt idx="829">
                  <c:v>568249</c:v>
                </c:pt>
                <c:pt idx="830">
                  <c:v>272673</c:v>
                </c:pt>
                <c:pt idx="831">
                  <c:v>444123</c:v>
                </c:pt>
                <c:pt idx="832">
                  <c:v>231172</c:v>
                </c:pt>
                <c:pt idx="833">
                  <c:v>231485</c:v>
                </c:pt>
                <c:pt idx="834">
                  <c:v>212747</c:v>
                </c:pt>
                <c:pt idx="835">
                  <c:v>343993</c:v>
                </c:pt>
                <c:pt idx="836">
                  <c:v>209167</c:v>
                </c:pt>
                <c:pt idx="837">
                  <c:v>429420</c:v>
                </c:pt>
                <c:pt idx="838">
                  <c:v>265634</c:v>
                </c:pt>
                <c:pt idx="839">
                  <c:v>260153</c:v>
                </c:pt>
                <c:pt idx="840">
                  <c:v>190082</c:v>
                </c:pt>
                <c:pt idx="841">
                  <c:v>243121</c:v>
                </c:pt>
                <c:pt idx="842">
                  <c:v>250407</c:v>
                </c:pt>
                <c:pt idx="843">
                  <c:v>316566</c:v>
                </c:pt>
                <c:pt idx="844">
                  <c:v>301165</c:v>
                </c:pt>
                <c:pt idx="845">
                  <c:v>282210</c:v>
                </c:pt>
                <c:pt idx="846">
                  <c:v>455745</c:v>
                </c:pt>
                <c:pt idx="847">
                  <c:v>356610</c:v>
                </c:pt>
                <c:pt idx="848">
                  <c:v>644815</c:v>
                </c:pt>
                <c:pt idx="849">
                  <c:v>296156</c:v>
                </c:pt>
                <c:pt idx="850">
                  <c:v>296878</c:v>
                </c:pt>
                <c:pt idx="851">
                  <c:v>314459</c:v>
                </c:pt>
                <c:pt idx="852">
                  <c:v>267676</c:v>
                </c:pt>
                <c:pt idx="853">
                  <c:v>195254</c:v>
                </c:pt>
                <c:pt idx="854">
                  <c:v>334426</c:v>
                </c:pt>
                <c:pt idx="855">
                  <c:v>251810</c:v>
                </c:pt>
                <c:pt idx="856">
                  <c:v>216590</c:v>
                </c:pt>
                <c:pt idx="857">
                  <c:v>251980</c:v>
                </c:pt>
                <c:pt idx="858">
                  <c:v>270586</c:v>
                </c:pt>
                <c:pt idx="859">
                  <c:v>210511</c:v>
                </c:pt>
                <c:pt idx="860">
                  <c:v>234367</c:v>
                </c:pt>
                <c:pt idx="861">
                  <c:v>293813</c:v>
                </c:pt>
                <c:pt idx="862">
                  <c:v>351491</c:v>
                </c:pt>
                <c:pt idx="863">
                  <c:v>321559</c:v>
                </c:pt>
                <c:pt idx="864">
                  <c:v>261980</c:v>
                </c:pt>
                <c:pt idx="865">
                  <c:v>222059</c:v>
                </c:pt>
                <c:pt idx="866">
                  <c:v>384874</c:v>
                </c:pt>
                <c:pt idx="867">
                  <c:v>359973</c:v>
                </c:pt>
                <c:pt idx="868">
                  <c:v>288493</c:v>
                </c:pt>
                <c:pt idx="869">
                  <c:v>218805</c:v>
                </c:pt>
                <c:pt idx="870">
                  <c:v>312898</c:v>
                </c:pt>
                <c:pt idx="871">
                  <c:v>620438</c:v>
                </c:pt>
                <c:pt idx="872">
                  <c:v>707495</c:v>
                </c:pt>
                <c:pt idx="873">
                  <c:v>427333</c:v>
                </c:pt>
                <c:pt idx="874">
                  <c:v>268369</c:v>
                </c:pt>
                <c:pt idx="875">
                  <c:v>199520</c:v>
                </c:pt>
                <c:pt idx="876">
                  <c:v>327728</c:v>
                </c:pt>
                <c:pt idx="877">
                  <c:v>387838</c:v>
                </c:pt>
                <c:pt idx="878">
                  <c:v>296526</c:v>
                </c:pt>
                <c:pt idx="879">
                  <c:v>409330</c:v>
                </c:pt>
                <c:pt idx="880">
                  <c:v>399712</c:v>
                </c:pt>
                <c:pt idx="881">
                  <c:v>302122</c:v>
                </c:pt>
                <c:pt idx="882">
                  <c:v>271789</c:v>
                </c:pt>
                <c:pt idx="883">
                  <c:v>208016</c:v>
                </c:pt>
                <c:pt idx="884">
                  <c:v>262490</c:v>
                </c:pt>
                <c:pt idx="885">
                  <c:v>296378</c:v>
                </c:pt>
                <c:pt idx="886">
                  <c:v>365151</c:v>
                </c:pt>
                <c:pt idx="887">
                  <c:v>360431</c:v>
                </c:pt>
                <c:pt idx="888">
                  <c:v>369098</c:v>
                </c:pt>
                <c:pt idx="889">
                  <c:v>416227</c:v>
                </c:pt>
                <c:pt idx="890">
                  <c:v>346648</c:v>
                </c:pt>
                <c:pt idx="891">
                  <c:v>241735</c:v>
                </c:pt>
                <c:pt idx="892">
                  <c:v>180151</c:v>
                </c:pt>
                <c:pt idx="893">
                  <c:v>171381</c:v>
                </c:pt>
                <c:pt idx="894">
                  <c:v>313442</c:v>
                </c:pt>
                <c:pt idx="895">
                  <c:v>492746</c:v>
                </c:pt>
                <c:pt idx="896">
                  <c:v>503979</c:v>
                </c:pt>
                <c:pt idx="897">
                  <c:v>228938</c:v>
                </c:pt>
                <c:pt idx="898">
                  <c:v>348465</c:v>
                </c:pt>
                <c:pt idx="899">
                  <c:v>302646</c:v>
                </c:pt>
                <c:pt idx="900">
                  <c:v>346653</c:v>
                </c:pt>
                <c:pt idx="901">
                  <c:v>553553</c:v>
                </c:pt>
                <c:pt idx="902">
                  <c:v>367592</c:v>
                </c:pt>
                <c:pt idx="903">
                  <c:v>280940</c:v>
                </c:pt>
                <c:pt idx="904">
                  <c:v>329007</c:v>
                </c:pt>
                <c:pt idx="905">
                  <c:v>458204</c:v>
                </c:pt>
                <c:pt idx="906">
                  <c:v>244722</c:v>
                </c:pt>
                <c:pt idx="907">
                  <c:v>603083</c:v>
                </c:pt>
                <c:pt idx="908">
                  <c:v>301638</c:v>
                </c:pt>
                <c:pt idx="909">
                  <c:v>363180</c:v>
                </c:pt>
                <c:pt idx="910">
                  <c:v>458790</c:v>
                </c:pt>
                <c:pt idx="911">
                  <c:v>306819</c:v>
                </c:pt>
                <c:pt idx="912">
                  <c:v>517570</c:v>
                </c:pt>
                <c:pt idx="913">
                  <c:v>305762</c:v>
                </c:pt>
                <c:pt idx="914">
                  <c:v>359027</c:v>
                </c:pt>
                <c:pt idx="915">
                  <c:v>382201</c:v>
                </c:pt>
                <c:pt idx="916">
                  <c:v>207028</c:v>
                </c:pt>
                <c:pt idx="917">
                  <c:v>222396</c:v>
                </c:pt>
                <c:pt idx="918">
                  <c:v>255978</c:v>
                </c:pt>
                <c:pt idx="919">
                  <c:v>489876</c:v>
                </c:pt>
                <c:pt idx="920">
                  <c:v>236234</c:v>
                </c:pt>
                <c:pt idx="921">
                  <c:v>313324</c:v>
                </c:pt>
                <c:pt idx="922">
                  <c:v>248170</c:v>
                </c:pt>
                <c:pt idx="923">
                  <c:v>336568</c:v>
                </c:pt>
                <c:pt idx="924">
                  <c:v>357255</c:v>
                </c:pt>
                <c:pt idx="925">
                  <c:v>179556</c:v>
                </c:pt>
                <c:pt idx="926">
                  <c:v>326466</c:v>
                </c:pt>
                <c:pt idx="927">
                  <c:v>248781</c:v>
                </c:pt>
                <c:pt idx="928">
                  <c:v>428678</c:v>
                </c:pt>
                <c:pt idx="929">
                  <c:v>299191</c:v>
                </c:pt>
                <c:pt idx="930">
                  <c:v>254046</c:v>
                </c:pt>
                <c:pt idx="931">
                  <c:v>306326</c:v>
                </c:pt>
                <c:pt idx="932">
                  <c:v>381996</c:v>
                </c:pt>
                <c:pt idx="933">
                  <c:v>348153</c:v>
                </c:pt>
                <c:pt idx="934">
                  <c:v>306939</c:v>
                </c:pt>
                <c:pt idx="935">
                  <c:v>244383</c:v>
                </c:pt>
                <c:pt idx="936">
                  <c:v>183927</c:v>
                </c:pt>
                <c:pt idx="937">
                  <c:v>272239</c:v>
                </c:pt>
                <c:pt idx="938">
                  <c:v>285929</c:v>
                </c:pt>
                <c:pt idx="939">
                  <c:v>318836</c:v>
                </c:pt>
                <c:pt idx="940">
                  <c:v>270271</c:v>
                </c:pt>
                <c:pt idx="941">
                  <c:v>224810</c:v>
                </c:pt>
                <c:pt idx="942">
                  <c:v>349643</c:v>
                </c:pt>
                <c:pt idx="943">
                  <c:v>312567</c:v>
                </c:pt>
                <c:pt idx="944">
                  <c:v>437552</c:v>
                </c:pt>
                <c:pt idx="945">
                  <c:v>353801</c:v>
                </c:pt>
                <c:pt idx="946">
                  <c:v>212424</c:v>
                </c:pt>
                <c:pt idx="947">
                  <c:v>248728</c:v>
                </c:pt>
                <c:pt idx="948">
                  <c:v>363175</c:v>
                </c:pt>
                <c:pt idx="949">
                  <c:v>462832</c:v>
                </c:pt>
                <c:pt idx="950">
                  <c:v>217709</c:v>
                </c:pt>
                <c:pt idx="951">
                  <c:v>374710</c:v>
                </c:pt>
                <c:pt idx="952">
                  <c:v>458350</c:v>
                </c:pt>
                <c:pt idx="953">
                  <c:v>341480</c:v>
                </c:pt>
                <c:pt idx="954">
                  <c:v>183985</c:v>
                </c:pt>
                <c:pt idx="955">
                  <c:v>410800</c:v>
                </c:pt>
                <c:pt idx="956">
                  <c:v>157419</c:v>
                </c:pt>
                <c:pt idx="957">
                  <c:v>213856</c:v>
                </c:pt>
                <c:pt idx="958">
                  <c:v>221646</c:v>
                </c:pt>
                <c:pt idx="959">
                  <c:v>214399</c:v>
                </c:pt>
                <c:pt idx="960">
                  <c:v>197123</c:v>
                </c:pt>
                <c:pt idx="961">
                  <c:v>151004</c:v>
                </c:pt>
                <c:pt idx="962">
                  <c:v>299180</c:v>
                </c:pt>
                <c:pt idx="963">
                  <c:v>280676</c:v>
                </c:pt>
                <c:pt idx="964">
                  <c:v>220143</c:v>
                </c:pt>
                <c:pt idx="965">
                  <c:v>249485</c:v>
                </c:pt>
                <c:pt idx="966">
                  <c:v>214944</c:v>
                </c:pt>
                <c:pt idx="967">
                  <c:v>299608</c:v>
                </c:pt>
                <c:pt idx="968">
                  <c:v>276307</c:v>
                </c:pt>
                <c:pt idx="969">
                  <c:v>315575</c:v>
                </c:pt>
                <c:pt idx="970">
                  <c:v>318798</c:v>
                </c:pt>
                <c:pt idx="971">
                  <c:v>337931</c:v>
                </c:pt>
                <c:pt idx="972">
                  <c:v>532711</c:v>
                </c:pt>
                <c:pt idx="973">
                  <c:v>337975</c:v>
                </c:pt>
                <c:pt idx="974">
                  <c:v>162028</c:v>
                </c:pt>
                <c:pt idx="975">
                  <c:v>196209</c:v>
                </c:pt>
                <c:pt idx="976">
                  <c:v>310986</c:v>
                </c:pt>
                <c:pt idx="977">
                  <c:v>240673</c:v>
                </c:pt>
                <c:pt idx="978">
                  <c:v>347853</c:v>
                </c:pt>
                <c:pt idx="979">
                  <c:v>249249</c:v>
                </c:pt>
                <c:pt idx="980">
                  <c:v>232814</c:v>
                </c:pt>
                <c:pt idx="981">
                  <c:v>452256</c:v>
                </c:pt>
                <c:pt idx="982">
                  <c:v>325702</c:v>
                </c:pt>
                <c:pt idx="983">
                  <c:v>279271</c:v>
                </c:pt>
                <c:pt idx="984">
                  <c:v>198245</c:v>
                </c:pt>
                <c:pt idx="985">
                  <c:v>318383</c:v>
                </c:pt>
                <c:pt idx="986">
                  <c:v>594502</c:v>
                </c:pt>
                <c:pt idx="987">
                  <c:v>502929</c:v>
                </c:pt>
                <c:pt idx="988">
                  <c:v>386120</c:v>
                </c:pt>
                <c:pt idx="989">
                  <c:v>277407</c:v>
                </c:pt>
                <c:pt idx="990">
                  <c:v>253892</c:v>
                </c:pt>
                <c:pt idx="991">
                  <c:v>290130</c:v>
                </c:pt>
                <c:pt idx="992">
                  <c:v>267852</c:v>
                </c:pt>
                <c:pt idx="993">
                  <c:v>206001</c:v>
                </c:pt>
                <c:pt idx="994">
                  <c:v>288270</c:v>
                </c:pt>
                <c:pt idx="995">
                  <c:v>439222</c:v>
                </c:pt>
                <c:pt idx="996">
                  <c:v>452927</c:v>
                </c:pt>
                <c:pt idx="997">
                  <c:v>340278</c:v>
                </c:pt>
                <c:pt idx="998">
                  <c:v>185477</c:v>
                </c:pt>
                <c:pt idx="999">
                  <c:v>263329</c:v>
                </c:pt>
                <c:pt idx="1000">
                  <c:v>186721</c:v>
                </c:pt>
                <c:pt idx="1001">
                  <c:v>216351</c:v>
                </c:pt>
                <c:pt idx="1002">
                  <c:v>260376</c:v>
                </c:pt>
                <c:pt idx="1003">
                  <c:v>213567</c:v>
                </c:pt>
                <c:pt idx="1004">
                  <c:v>452576</c:v>
                </c:pt>
                <c:pt idx="1005">
                  <c:v>276813</c:v>
                </c:pt>
                <c:pt idx="1006">
                  <c:v>261956</c:v>
                </c:pt>
                <c:pt idx="1007">
                  <c:v>189564</c:v>
                </c:pt>
                <c:pt idx="1008">
                  <c:v>292015</c:v>
                </c:pt>
                <c:pt idx="1009">
                  <c:v>157515</c:v>
                </c:pt>
                <c:pt idx="1010">
                  <c:v>282690</c:v>
                </c:pt>
                <c:pt idx="1011">
                  <c:v>275937</c:v>
                </c:pt>
                <c:pt idx="1012">
                  <c:v>279610</c:v>
                </c:pt>
                <c:pt idx="1013">
                  <c:v>265748</c:v>
                </c:pt>
                <c:pt idx="1014">
                  <c:v>341401</c:v>
                </c:pt>
                <c:pt idx="1015">
                  <c:v>369153</c:v>
                </c:pt>
                <c:pt idx="1016">
                  <c:v>288549</c:v>
                </c:pt>
                <c:pt idx="1017">
                  <c:v>160938</c:v>
                </c:pt>
                <c:pt idx="1018">
                  <c:v>216831</c:v>
                </c:pt>
                <c:pt idx="1019">
                  <c:v>258303</c:v>
                </c:pt>
                <c:pt idx="1020">
                  <c:v>299892</c:v>
                </c:pt>
                <c:pt idx="1021">
                  <c:v>258814</c:v>
                </c:pt>
                <c:pt idx="1022">
                  <c:v>188557</c:v>
                </c:pt>
                <c:pt idx="1023">
                  <c:v>191605</c:v>
                </c:pt>
                <c:pt idx="1024">
                  <c:v>276877</c:v>
                </c:pt>
                <c:pt idx="1025">
                  <c:v>507209</c:v>
                </c:pt>
                <c:pt idx="1026">
                  <c:v>500491</c:v>
                </c:pt>
                <c:pt idx="1027">
                  <c:v>250467</c:v>
                </c:pt>
                <c:pt idx="1028">
                  <c:v>255745</c:v>
                </c:pt>
                <c:pt idx="1029">
                  <c:v>246158</c:v>
                </c:pt>
                <c:pt idx="1030">
                  <c:v>386229</c:v>
                </c:pt>
                <c:pt idx="1031">
                  <c:v>334012</c:v>
                </c:pt>
                <c:pt idx="1032">
                  <c:v>238046</c:v>
                </c:pt>
                <c:pt idx="1033">
                  <c:v>335051</c:v>
                </c:pt>
                <c:pt idx="1034">
                  <c:v>301285</c:v>
                </c:pt>
                <c:pt idx="1035">
                  <c:v>322255</c:v>
                </c:pt>
                <c:pt idx="1036">
                  <c:v>334363</c:v>
                </c:pt>
                <c:pt idx="1037">
                  <c:v>314080</c:v>
                </c:pt>
                <c:pt idx="1038">
                  <c:v>308841</c:v>
                </c:pt>
                <c:pt idx="1039">
                  <c:v>422290</c:v>
                </c:pt>
                <c:pt idx="1040">
                  <c:v>336674</c:v>
                </c:pt>
                <c:pt idx="1041">
                  <c:v>280042</c:v>
                </c:pt>
                <c:pt idx="1042">
                  <c:v>259715</c:v>
                </c:pt>
                <c:pt idx="1043">
                  <c:v>266323</c:v>
                </c:pt>
                <c:pt idx="1044">
                  <c:v>196809</c:v>
                </c:pt>
                <c:pt idx="1045">
                  <c:v>247478</c:v>
                </c:pt>
                <c:pt idx="1046">
                  <c:v>227773</c:v>
                </c:pt>
                <c:pt idx="1047">
                  <c:v>208462</c:v>
                </c:pt>
                <c:pt idx="1048">
                  <c:v>254761</c:v>
                </c:pt>
                <c:pt idx="1049">
                  <c:v>375513</c:v>
                </c:pt>
                <c:pt idx="1050">
                  <c:v>310773</c:v>
                </c:pt>
                <c:pt idx="1051">
                  <c:v>239785</c:v>
                </c:pt>
                <c:pt idx="1052">
                  <c:v>197242</c:v>
                </c:pt>
                <c:pt idx="1053">
                  <c:v>179921</c:v>
                </c:pt>
                <c:pt idx="1054">
                  <c:v>248969</c:v>
                </c:pt>
                <c:pt idx="1055">
                  <c:v>352447</c:v>
                </c:pt>
                <c:pt idx="1056">
                  <c:v>233310</c:v>
                </c:pt>
                <c:pt idx="1057">
                  <c:v>345070</c:v>
                </c:pt>
                <c:pt idx="1058">
                  <c:v>371817</c:v>
                </c:pt>
                <c:pt idx="1059">
                  <c:v>355465</c:v>
                </c:pt>
                <c:pt idx="1060">
                  <c:v>343478</c:v>
                </c:pt>
                <c:pt idx="1061">
                  <c:v>321438</c:v>
                </c:pt>
                <c:pt idx="1062">
                  <c:v>217573</c:v>
                </c:pt>
                <c:pt idx="1063">
                  <c:v>318366</c:v>
                </c:pt>
                <c:pt idx="1064">
                  <c:v>402419</c:v>
                </c:pt>
                <c:pt idx="1065">
                  <c:v>296188</c:v>
                </c:pt>
                <c:pt idx="1066">
                  <c:v>192989</c:v>
                </c:pt>
                <c:pt idx="1067">
                  <c:v>262030</c:v>
                </c:pt>
                <c:pt idx="1068">
                  <c:v>482995</c:v>
                </c:pt>
                <c:pt idx="1069">
                  <c:v>506282</c:v>
                </c:pt>
                <c:pt idx="1070">
                  <c:v>349946</c:v>
                </c:pt>
                <c:pt idx="1071">
                  <c:v>230905</c:v>
                </c:pt>
                <c:pt idx="1072">
                  <c:v>289557</c:v>
                </c:pt>
                <c:pt idx="1073">
                  <c:v>475316</c:v>
                </c:pt>
                <c:pt idx="1074">
                  <c:v>380568</c:v>
                </c:pt>
                <c:pt idx="1075">
                  <c:v>457040</c:v>
                </c:pt>
                <c:pt idx="1076">
                  <c:v>533081</c:v>
                </c:pt>
                <c:pt idx="1077">
                  <c:v>494080</c:v>
                </c:pt>
                <c:pt idx="1078">
                  <c:v>774105</c:v>
                </c:pt>
                <c:pt idx="1079">
                  <c:v>614887</c:v>
                </c:pt>
                <c:pt idx="1080">
                  <c:v>348509</c:v>
                </c:pt>
                <c:pt idx="1081">
                  <c:v>277864</c:v>
                </c:pt>
                <c:pt idx="1082">
                  <c:v>552970</c:v>
                </c:pt>
                <c:pt idx="1083">
                  <c:v>390312</c:v>
                </c:pt>
                <c:pt idx="1084">
                  <c:v>444288</c:v>
                </c:pt>
                <c:pt idx="1085">
                  <c:v>288814</c:v>
                </c:pt>
                <c:pt idx="1086">
                  <c:v>257946</c:v>
                </c:pt>
                <c:pt idx="1087">
                  <c:v>437977</c:v>
                </c:pt>
                <c:pt idx="1088">
                  <c:v>510539</c:v>
                </c:pt>
                <c:pt idx="1089">
                  <c:v>320980</c:v>
                </c:pt>
                <c:pt idx="1090">
                  <c:v>865128</c:v>
                </c:pt>
                <c:pt idx="1091">
                  <c:v>366193</c:v>
                </c:pt>
                <c:pt idx="1092">
                  <c:v>277736</c:v>
                </c:pt>
                <c:pt idx="1093">
                  <c:v>317994</c:v>
                </c:pt>
                <c:pt idx="1094">
                  <c:v>430195</c:v>
                </c:pt>
                <c:pt idx="1095">
                  <c:v>352177</c:v>
                </c:pt>
                <c:pt idx="1096">
                  <c:v>309617</c:v>
                </c:pt>
                <c:pt idx="1097">
                  <c:v>239760</c:v>
                </c:pt>
                <c:pt idx="1098">
                  <c:v>324780</c:v>
                </c:pt>
                <c:pt idx="1099">
                  <c:v>418843</c:v>
                </c:pt>
                <c:pt idx="1100">
                  <c:v>316192</c:v>
                </c:pt>
                <c:pt idx="1101">
                  <c:v>235241</c:v>
                </c:pt>
                <c:pt idx="1102">
                  <c:v>391010</c:v>
                </c:pt>
                <c:pt idx="1103">
                  <c:v>314800</c:v>
                </c:pt>
                <c:pt idx="1104">
                  <c:v>290682</c:v>
                </c:pt>
                <c:pt idx="1105">
                  <c:v>454439</c:v>
                </c:pt>
                <c:pt idx="1106">
                  <c:v>231246</c:v>
                </c:pt>
                <c:pt idx="1107">
                  <c:v>197803</c:v>
                </c:pt>
                <c:pt idx="1108">
                  <c:v>258151</c:v>
                </c:pt>
                <c:pt idx="1109">
                  <c:v>227338</c:v>
                </c:pt>
                <c:pt idx="1110">
                  <c:v>208067</c:v>
                </c:pt>
                <c:pt idx="1111">
                  <c:v>197016</c:v>
                </c:pt>
                <c:pt idx="1112">
                  <c:v>306697</c:v>
                </c:pt>
                <c:pt idx="1113">
                  <c:v>279695</c:v>
                </c:pt>
                <c:pt idx="1114">
                  <c:v>391796</c:v>
                </c:pt>
                <c:pt idx="1115">
                  <c:v>291707</c:v>
                </c:pt>
                <c:pt idx="1116">
                  <c:v>289599</c:v>
                </c:pt>
                <c:pt idx="1117">
                  <c:v>319609</c:v>
                </c:pt>
                <c:pt idx="1118">
                  <c:v>321709</c:v>
                </c:pt>
                <c:pt idx="1119">
                  <c:v>430079</c:v>
                </c:pt>
                <c:pt idx="1120">
                  <c:v>371125</c:v>
                </c:pt>
                <c:pt idx="1121">
                  <c:v>408655</c:v>
                </c:pt>
                <c:pt idx="1122">
                  <c:v>411255</c:v>
                </c:pt>
                <c:pt idx="1123">
                  <c:v>725399</c:v>
                </c:pt>
                <c:pt idx="1124">
                  <c:v>557587</c:v>
                </c:pt>
                <c:pt idx="1125">
                  <c:v>308987</c:v>
                </c:pt>
                <c:pt idx="1126">
                  <c:v>276001</c:v>
                </c:pt>
                <c:pt idx="1127">
                  <c:v>169843</c:v>
                </c:pt>
                <c:pt idx="1128">
                  <c:v>386234</c:v>
                </c:pt>
                <c:pt idx="1129">
                  <c:v>265433</c:v>
                </c:pt>
                <c:pt idx="1130">
                  <c:v>321781</c:v>
                </c:pt>
                <c:pt idx="1131">
                  <c:v>391298</c:v>
                </c:pt>
                <c:pt idx="1132">
                  <c:v>303486</c:v>
                </c:pt>
                <c:pt idx="1133">
                  <c:v>377029</c:v>
                </c:pt>
                <c:pt idx="1134">
                  <c:v>393452</c:v>
                </c:pt>
                <c:pt idx="1135">
                  <c:v>373175</c:v>
                </c:pt>
                <c:pt idx="1136">
                  <c:v>393823</c:v>
                </c:pt>
                <c:pt idx="1137">
                  <c:v>335827</c:v>
                </c:pt>
                <c:pt idx="1138">
                  <c:v>176786</c:v>
                </c:pt>
                <c:pt idx="1139">
                  <c:v>352775</c:v>
                </c:pt>
                <c:pt idx="1140">
                  <c:v>365148</c:v>
                </c:pt>
                <c:pt idx="1141">
                  <c:v>412082</c:v>
                </c:pt>
                <c:pt idx="1142">
                  <c:v>366832</c:v>
                </c:pt>
                <c:pt idx="1143">
                  <c:v>213535</c:v>
                </c:pt>
                <c:pt idx="1144">
                  <c:v>298892</c:v>
                </c:pt>
                <c:pt idx="1145">
                  <c:v>322789</c:v>
                </c:pt>
                <c:pt idx="1146">
                  <c:v>397370</c:v>
                </c:pt>
                <c:pt idx="1147">
                  <c:v>224307</c:v>
                </c:pt>
                <c:pt idx="1148">
                  <c:v>248562</c:v>
                </c:pt>
                <c:pt idx="1149">
                  <c:v>290123</c:v>
                </c:pt>
                <c:pt idx="1150">
                  <c:v>390091</c:v>
                </c:pt>
                <c:pt idx="1151">
                  <c:v>335027</c:v>
                </c:pt>
                <c:pt idx="1152">
                  <c:v>317856</c:v>
                </c:pt>
                <c:pt idx="1153">
                  <c:v>324970</c:v>
                </c:pt>
                <c:pt idx="1154">
                  <c:v>197209</c:v>
                </c:pt>
                <c:pt idx="1155">
                  <c:v>295066</c:v>
                </c:pt>
                <c:pt idx="1156">
                  <c:v>540680</c:v>
                </c:pt>
                <c:pt idx="1157">
                  <c:v>263765</c:v>
                </c:pt>
                <c:pt idx="1158">
                  <c:v>268715</c:v>
                </c:pt>
                <c:pt idx="1159">
                  <c:v>233132</c:v>
                </c:pt>
                <c:pt idx="1160">
                  <c:v>356497</c:v>
                </c:pt>
                <c:pt idx="1161">
                  <c:v>365246</c:v>
                </c:pt>
                <c:pt idx="1162">
                  <c:v>277384</c:v>
                </c:pt>
                <c:pt idx="1163">
                  <c:v>352627</c:v>
                </c:pt>
                <c:pt idx="1164">
                  <c:v>408788</c:v>
                </c:pt>
                <c:pt idx="1165">
                  <c:v>330429</c:v>
                </c:pt>
                <c:pt idx="1166">
                  <c:v>242287</c:v>
                </c:pt>
                <c:pt idx="1167">
                  <c:v>296780</c:v>
                </c:pt>
                <c:pt idx="1168">
                  <c:v>293878</c:v>
                </c:pt>
                <c:pt idx="1169">
                  <c:v>190112</c:v>
                </c:pt>
                <c:pt idx="1170">
                  <c:v>320577</c:v>
                </c:pt>
                <c:pt idx="1171">
                  <c:v>201838</c:v>
                </c:pt>
                <c:pt idx="1172">
                  <c:v>181981</c:v>
                </c:pt>
                <c:pt idx="1173">
                  <c:v>235383</c:v>
                </c:pt>
                <c:pt idx="1174">
                  <c:v>166609</c:v>
                </c:pt>
                <c:pt idx="1175">
                  <c:v>397491</c:v>
                </c:pt>
                <c:pt idx="1176">
                  <c:v>186280</c:v>
                </c:pt>
                <c:pt idx="1177">
                  <c:v>433070</c:v>
                </c:pt>
                <c:pt idx="1178">
                  <c:v>242495</c:v>
                </c:pt>
                <c:pt idx="1179">
                  <c:v>245455</c:v>
                </c:pt>
                <c:pt idx="1180">
                  <c:v>331765</c:v>
                </c:pt>
                <c:pt idx="1181">
                  <c:v>267664</c:v>
                </c:pt>
                <c:pt idx="1182">
                  <c:v>218964</c:v>
                </c:pt>
                <c:pt idx="1183">
                  <c:v>366202</c:v>
                </c:pt>
                <c:pt idx="1184">
                  <c:v>474776</c:v>
                </c:pt>
                <c:pt idx="1185">
                  <c:v>383346</c:v>
                </c:pt>
                <c:pt idx="1186">
                  <c:v>215216</c:v>
                </c:pt>
                <c:pt idx="1187">
                  <c:v>239087</c:v>
                </c:pt>
                <c:pt idx="1188">
                  <c:v>265986</c:v>
                </c:pt>
                <c:pt idx="1189">
                  <c:v>375404</c:v>
                </c:pt>
                <c:pt idx="1190">
                  <c:v>309385</c:v>
                </c:pt>
                <c:pt idx="1191">
                  <c:v>253252</c:v>
                </c:pt>
                <c:pt idx="1192">
                  <c:v>251322</c:v>
                </c:pt>
                <c:pt idx="1193">
                  <c:v>263953</c:v>
                </c:pt>
                <c:pt idx="1194">
                  <c:v>246850</c:v>
                </c:pt>
                <c:pt idx="1195">
                  <c:v>191699</c:v>
                </c:pt>
                <c:pt idx="1196">
                  <c:v>261044</c:v>
                </c:pt>
                <c:pt idx="1197">
                  <c:v>178080</c:v>
                </c:pt>
                <c:pt idx="1198">
                  <c:v>251393</c:v>
                </c:pt>
                <c:pt idx="1199">
                  <c:v>326646</c:v>
                </c:pt>
                <c:pt idx="1200">
                  <c:v>274456</c:v>
                </c:pt>
                <c:pt idx="1201">
                  <c:v>233525</c:v>
                </c:pt>
                <c:pt idx="1202">
                  <c:v>388759</c:v>
                </c:pt>
                <c:pt idx="1203">
                  <c:v>286843</c:v>
                </c:pt>
                <c:pt idx="1204">
                  <c:v>333427</c:v>
                </c:pt>
                <c:pt idx="1205">
                  <c:v>165098</c:v>
                </c:pt>
                <c:pt idx="1206">
                  <c:v>222436</c:v>
                </c:pt>
                <c:pt idx="1207">
                  <c:v>199217</c:v>
                </c:pt>
                <c:pt idx="1208">
                  <c:v>248554</c:v>
                </c:pt>
                <c:pt idx="1209">
                  <c:v>386993</c:v>
                </c:pt>
                <c:pt idx="1210">
                  <c:v>248863</c:v>
                </c:pt>
                <c:pt idx="1211">
                  <c:v>207558</c:v>
                </c:pt>
                <c:pt idx="1212">
                  <c:v>259474</c:v>
                </c:pt>
                <c:pt idx="1213">
                  <c:v>310820</c:v>
                </c:pt>
                <c:pt idx="1214">
                  <c:v>372035</c:v>
                </c:pt>
                <c:pt idx="1215">
                  <c:v>188339</c:v>
                </c:pt>
                <c:pt idx="1216">
                  <c:v>228035</c:v>
                </c:pt>
                <c:pt idx="1217">
                  <c:v>330094</c:v>
                </c:pt>
                <c:pt idx="1218">
                  <c:v>309952</c:v>
                </c:pt>
                <c:pt idx="1219">
                  <c:v>398738</c:v>
                </c:pt>
                <c:pt idx="1220">
                  <c:v>227239</c:v>
                </c:pt>
                <c:pt idx="1221">
                  <c:v>218570</c:v>
                </c:pt>
                <c:pt idx="1222">
                  <c:v>192969</c:v>
                </c:pt>
                <c:pt idx="1223">
                  <c:v>424206</c:v>
                </c:pt>
                <c:pt idx="1224">
                  <c:v>241470</c:v>
                </c:pt>
                <c:pt idx="1225">
                  <c:v>281179</c:v>
                </c:pt>
                <c:pt idx="1226">
                  <c:v>228105</c:v>
                </c:pt>
                <c:pt idx="1227">
                  <c:v>210718</c:v>
                </c:pt>
                <c:pt idx="1228">
                  <c:v>263005</c:v>
                </c:pt>
                <c:pt idx="1229">
                  <c:v>272984</c:v>
                </c:pt>
                <c:pt idx="1230">
                  <c:v>305688</c:v>
                </c:pt>
                <c:pt idx="1231">
                  <c:v>293684</c:v>
                </c:pt>
                <c:pt idx="1232">
                  <c:v>209548</c:v>
                </c:pt>
                <c:pt idx="1233">
                  <c:v>262324</c:v>
                </c:pt>
                <c:pt idx="1234">
                  <c:v>251751</c:v>
                </c:pt>
                <c:pt idx="1235">
                  <c:v>199211</c:v>
                </c:pt>
                <c:pt idx="1236">
                  <c:v>205937</c:v>
                </c:pt>
                <c:pt idx="1237">
                  <c:v>301140</c:v>
                </c:pt>
                <c:pt idx="1238">
                  <c:v>358713</c:v>
                </c:pt>
                <c:pt idx="1239">
                  <c:v>294443</c:v>
                </c:pt>
                <c:pt idx="1240">
                  <c:v>255580</c:v>
                </c:pt>
                <c:pt idx="1241">
                  <c:v>289198</c:v>
                </c:pt>
                <c:pt idx="1242">
                  <c:v>243259</c:v>
                </c:pt>
                <c:pt idx="1243">
                  <c:v>365477</c:v>
                </c:pt>
                <c:pt idx="1244">
                  <c:v>294662</c:v>
                </c:pt>
                <c:pt idx="1245">
                  <c:v>288588</c:v>
                </c:pt>
                <c:pt idx="1246">
                  <c:v>274872</c:v>
                </c:pt>
                <c:pt idx="1247">
                  <c:v>569298</c:v>
                </c:pt>
                <c:pt idx="1248">
                  <c:v>266708</c:v>
                </c:pt>
                <c:pt idx="1249">
                  <c:v>271867</c:v>
                </c:pt>
                <c:pt idx="1250">
                  <c:v>174027</c:v>
                </c:pt>
                <c:pt idx="1251">
                  <c:v>265931</c:v>
                </c:pt>
                <c:pt idx="1252">
                  <c:v>273236</c:v>
                </c:pt>
                <c:pt idx="1253">
                  <c:v>366378</c:v>
                </c:pt>
                <c:pt idx="1254">
                  <c:v>442152</c:v>
                </c:pt>
                <c:pt idx="1255">
                  <c:v>413760</c:v>
                </c:pt>
                <c:pt idx="1256">
                  <c:v>305498</c:v>
                </c:pt>
                <c:pt idx="1257">
                  <c:v>291305</c:v>
                </c:pt>
                <c:pt idx="1258">
                  <c:v>297892</c:v>
                </c:pt>
                <c:pt idx="1259">
                  <c:v>439936</c:v>
                </c:pt>
                <c:pt idx="1260">
                  <c:v>253229</c:v>
                </c:pt>
                <c:pt idx="1261">
                  <c:v>324976</c:v>
                </c:pt>
                <c:pt idx="1262">
                  <c:v>424485</c:v>
                </c:pt>
                <c:pt idx="1263">
                  <c:v>370682</c:v>
                </c:pt>
                <c:pt idx="1264">
                  <c:v>338021</c:v>
                </c:pt>
                <c:pt idx="1265">
                  <c:v>344618</c:v>
                </c:pt>
                <c:pt idx="1266">
                  <c:v>612200</c:v>
                </c:pt>
                <c:pt idx="1267">
                  <c:v>316988</c:v>
                </c:pt>
                <c:pt idx="1268">
                  <c:v>310797</c:v>
                </c:pt>
                <c:pt idx="1269">
                  <c:v>264525</c:v>
                </c:pt>
                <c:pt idx="1270">
                  <c:v>284726</c:v>
                </c:pt>
                <c:pt idx="1271">
                  <c:v>337052</c:v>
                </c:pt>
                <c:pt idx="1272">
                  <c:v>394892</c:v>
                </c:pt>
                <c:pt idx="1273">
                  <c:v>317165</c:v>
                </c:pt>
                <c:pt idx="1274">
                  <c:v>304107</c:v>
                </c:pt>
                <c:pt idx="1275">
                  <c:v>263240</c:v>
                </c:pt>
                <c:pt idx="1276">
                  <c:v>305144</c:v>
                </c:pt>
                <c:pt idx="1277">
                  <c:v>294281</c:v>
                </c:pt>
                <c:pt idx="1278">
                  <c:v>288574</c:v>
                </c:pt>
                <c:pt idx="1279">
                  <c:v>178053</c:v>
                </c:pt>
                <c:pt idx="1280">
                  <c:v>214053</c:v>
                </c:pt>
                <c:pt idx="1281">
                  <c:v>397880</c:v>
                </c:pt>
                <c:pt idx="1282">
                  <c:v>419724</c:v>
                </c:pt>
                <c:pt idx="1283">
                  <c:v>268869</c:v>
                </c:pt>
                <c:pt idx="1284">
                  <c:v>328536</c:v>
                </c:pt>
                <c:pt idx="1285">
                  <c:v>451786</c:v>
                </c:pt>
                <c:pt idx="1286">
                  <c:v>260085</c:v>
                </c:pt>
                <c:pt idx="1287">
                  <c:v>252936</c:v>
                </c:pt>
                <c:pt idx="1288">
                  <c:v>318562</c:v>
                </c:pt>
                <c:pt idx="1289">
                  <c:v>319422</c:v>
                </c:pt>
                <c:pt idx="1290">
                  <c:v>514928</c:v>
                </c:pt>
                <c:pt idx="1291">
                  <c:v>581975</c:v>
                </c:pt>
                <c:pt idx="1292">
                  <c:v>676857</c:v>
                </c:pt>
                <c:pt idx="1293">
                  <c:v>524873</c:v>
                </c:pt>
                <c:pt idx="1294">
                  <c:v>602432</c:v>
                </c:pt>
                <c:pt idx="1295">
                  <c:v>574290</c:v>
                </c:pt>
                <c:pt idx="1296">
                  <c:v>557050</c:v>
                </c:pt>
                <c:pt idx="1297">
                  <c:v>408681</c:v>
                </c:pt>
                <c:pt idx="1298">
                  <c:v>343518</c:v>
                </c:pt>
                <c:pt idx="1299">
                  <c:v>409810</c:v>
                </c:pt>
                <c:pt idx="1300">
                  <c:v>292644</c:v>
                </c:pt>
                <c:pt idx="1301">
                  <c:v>398871</c:v>
                </c:pt>
                <c:pt idx="1302">
                  <c:v>345173</c:v>
                </c:pt>
                <c:pt idx="1303">
                  <c:v>359283</c:v>
                </c:pt>
                <c:pt idx="1304">
                  <c:v>315279</c:v>
                </c:pt>
                <c:pt idx="1305">
                  <c:v>401398</c:v>
                </c:pt>
                <c:pt idx="1306">
                  <c:v>428075</c:v>
                </c:pt>
                <c:pt idx="1307">
                  <c:v>285581</c:v>
                </c:pt>
                <c:pt idx="1308">
                  <c:v>443678</c:v>
                </c:pt>
                <c:pt idx="1309">
                  <c:v>469562</c:v>
                </c:pt>
                <c:pt idx="1310">
                  <c:v>502115</c:v>
                </c:pt>
                <c:pt idx="1311">
                  <c:v>456010</c:v>
                </c:pt>
                <c:pt idx="1312">
                  <c:v>320579</c:v>
                </c:pt>
                <c:pt idx="1313">
                  <c:v>416893</c:v>
                </c:pt>
                <c:pt idx="1314">
                  <c:v>396198</c:v>
                </c:pt>
                <c:pt idx="1315">
                  <c:v>402826</c:v>
                </c:pt>
                <c:pt idx="1316">
                  <c:v>377298</c:v>
                </c:pt>
                <c:pt idx="1317">
                  <c:v>439711</c:v>
                </c:pt>
                <c:pt idx="1318">
                  <c:v>362800</c:v>
                </c:pt>
                <c:pt idx="1319">
                  <c:v>393959</c:v>
                </c:pt>
                <c:pt idx="1320">
                  <c:v>356365</c:v>
                </c:pt>
                <c:pt idx="1321">
                  <c:v>403973</c:v>
                </c:pt>
                <c:pt idx="1322">
                  <c:v>484312</c:v>
                </c:pt>
                <c:pt idx="1323">
                  <c:v>353493</c:v>
                </c:pt>
                <c:pt idx="1324">
                  <c:v>431899</c:v>
                </c:pt>
                <c:pt idx="1325">
                  <c:v>492709</c:v>
                </c:pt>
                <c:pt idx="1326">
                  <c:v>599142</c:v>
                </c:pt>
                <c:pt idx="1327">
                  <c:v>214090</c:v>
                </c:pt>
                <c:pt idx="1328">
                  <c:v>380149</c:v>
                </c:pt>
                <c:pt idx="1329">
                  <c:v>404598</c:v>
                </c:pt>
                <c:pt idx="1330">
                  <c:v>419233</c:v>
                </c:pt>
                <c:pt idx="1331">
                  <c:v>284694</c:v>
                </c:pt>
                <c:pt idx="1332">
                  <c:v>333994</c:v>
                </c:pt>
                <c:pt idx="1333">
                  <c:v>309093</c:v>
                </c:pt>
                <c:pt idx="1334">
                  <c:v>331005</c:v>
                </c:pt>
                <c:pt idx="1335">
                  <c:v>563859</c:v>
                </c:pt>
                <c:pt idx="1336">
                  <c:v>858823</c:v>
                </c:pt>
                <c:pt idx="1337">
                  <c:v>252878</c:v>
                </c:pt>
                <c:pt idx="1338">
                  <c:v>274749</c:v>
                </c:pt>
                <c:pt idx="1339">
                  <c:v>475526</c:v>
                </c:pt>
                <c:pt idx="1340">
                  <c:v>672738</c:v>
                </c:pt>
                <c:pt idx="1341">
                  <c:v>404369</c:v>
                </c:pt>
                <c:pt idx="1342">
                  <c:v>315874</c:v>
                </c:pt>
                <c:pt idx="1343">
                  <c:v>577052</c:v>
                </c:pt>
                <c:pt idx="1344">
                  <c:v>337604</c:v>
                </c:pt>
                <c:pt idx="1345">
                  <c:v>287551</c:v>
                </c:pt>
                <c:pt idx="1346">
                  <c:v>476336</c:v>
                </c:pt>
                <c:pt idx="1347">
                  <c:v>328662</c:v>
                </c:pt>
                <c:pt idx="1348">
                  <c:v>248633</c:v>
                </c:pt>
                <c:pt idx="1349">
                  <c:v>178899</c:v>
                </c:pt>
                <c:pt idx="1350">
                  <c:v>373976</c:v>
                </c:pt>
                <c:pt idx="1351">
                  <c:v>567649</c:v>
                </c:pt>
                <c:pt idx="1352">
                  <c:v>415416</c:v>
                </c:pt>
                <c:pt idx="1353">
                  <c:v>317771</c:v>
                </c:pt>
                <c:pt idx="1354">
                  <c:v>418173</c:v>
                </c:pt>
                <c:pt idx="1355">
                  <c:v>389774</c:v>
                </c:pt>
                <c:pt idx="1356">
                  <c:v>323574</c:v>
                </c:pt>
                <c:pt idx="1357">
                  <c:v>205706</c:v>
                </c:pt>
                <c:pt idx="1358">
                  <c:v>243825</c:v>
                </c:pt>
                <c:pt idx="1359">
                  <c:v>230078</c:v>
                </c:pt>
                <c:pt idx="1360">
                  <c:v>205494</c:v>
                </c:pt>
                <c:pt idx="1361">
                  <c:v>262634</c:v>
                </c:pt>
                <c:pt idx="1362">
                  <c:v>257973</c:v>
                </c:pt>
                <c:pt idx="1363">
                  <c:v>391935</c:v>
                </c:pt>
                <c:pt idx="1364">
                  <c:v>450050</c:v>
                </c:pt>
                <c:pt idx="1365">
                  <c:v>492348</c:v>
                </c:pt>
                <c:pt idx="1366">
                  <c:v>234893</c:v>
                </c:pt>
                <c:pt idx="1367">
                  <c:v>282197</c:v>
                </c:pt>
                <c:pt idx="1368">
                  <c:v>396764</c:v>
                </c:pt>
                <c:pt idx="1369">
                  <c:v>337794</c:v>
                </c:pt>
                <c:pt idx="1370">
                  <c:v>547025</c:v>
                </c:pt>
                <c:pt idx="1371">
                  <c:v>375229</c:v>
                </c:pt>
                <c:pt idx="1372">
                  <c:v>393204</c:v>
                </c:pt>
                <c:pt idx="1373">
                  <c:v>492214</c:v>
                </c:pt>
                <c:pt idx="1374">
                  <c:v>480548</c:v>
                </c:pt>
                <c:pt idx="1375">
                  <c:v>368403</c:v>
                </c:pt>
                <c:pt idx="1376">
                  <c:v>278346</c:v>
                </c:pt>
                <c:pt idx="1377">
                  <c:v>287400</c:v>
                </c:pt>
                <c:pt idx="1378">
                  <c:v>382719</c:v>
                </c:pt>
                <c:pt idx="1379">
                  <c:v>158106</c:v>
                </c:pt>
                <c:pt idx="1380">
                  <c:v>165773</c:v>
                </c:pt>
                <c:pt idx="1381">
                  <c:v>268121</c:v>
                </c:pt>
                <c:pt idx="1382">
                  <c:v>190177</c:v>
                </c:pt>
                <c:pt idx="1383">
                  <c:v>318189</c:v>
                </c:pt>
                <c:pt idx="1384">
                  <c:v>469456</c:v>
                </c:pt>
                <c:pt idx="1385">
                  <c:v>286672</c:v>
                </c:pt>
                <c:pt idx="1386">
                  <c:v>387728</c:v>
                </c:pt>
                <c:pt idx="1387">
                  <c:v>527000</c:v>
                </c:pt>
                <c:pt idx="1388">
                  <c:v>485110</c:v>
                </c:pt>
                <c:pt idx="1389">
                  <c:v>417192</c:v>
                </c:pt>
                <c:pt idx="1390">
                  <c:v>407329</c:v>
                </c:pt>
                <c:pt idx="1391">
                  <c:v>420682</c:v>
                </c:pt>
                <c:pt idx="1392">
                  <c:v>622818</c:v>
                </c:pt>
                <c:pt idx="1393">
                  <c:v>484893</c:v>
                </c:pt>
                <c:pt idx="1394">
                  <c:v>341177</c:v>
                </c:pt>
                <c:pt idx="1395">
                  <c:v>696907</c:v>
                </c:pt>
                <c:pt idx="1396">
                  <c:v>571093</c:v>
                </c:pt>
                <c:pt idx="1397">
                  <c:v>466231</c:v>
                </c:pt>
                <c:pt idx="1398">
                  <c:v>312800</c:v>
                </c:pt>
                <c:pt idx="1399">
                  <c:v>367919</c:v>
                </c:pt>
                <c:pt idx="1400">
                  <c:v>345991</c:v>
                </c:pt>
                <c:pt idx="1401">
                  <c:v>280918</c:v>
                </c:pt>
                <c:pt idx="1402">
                  <c:v>599208</c:v>
                </c:pt>
                <c:pt idx="1403">
                  <c:v>331810</c:v>
                </c:pt>
                <c:pt idx="1404">
                  <c:v>325791</c:v>
                </c:pt>
                <c:pt idx="1405">
                  <c:v>414043</c:v>
                </c:pt>
                <c:pt idx="1406">
                  <c:v>268927</c:v>
                </c:pt>
                <c:pt idx="1407">
                  <c:v>444857</c:v>
                </c:pt>
                <c:pt idx="1408">
                  <c:v>474557</c:v>
                </c:pt>
                <c:pt idx="1409">
                  <c:v>341790</c:v>
                </c:pt>
                <c:pt idx="1410">
                  <c:v>334503</c:v>
                </c:pt>
                <c:pt idx="1411">
                  <c:v>467733</c:v>
                </c:pt>
                <c:pt idx="1412">
                  <c:v>470100</c:v>
                </c:pt>
                <c:pt idx="1413">
                  <c:v>382572</c:v>
                </c:pt>
                <c:pt idx="1414">
                  <c:v>566865</c:v>
                </c:pt>
                <c:pt idx="1415">
                  <c:v>456657</c:v>
                </c:pt>
                <c:pt idx="1416">
                  <c:v>357427</c:v>
                </c:pt>
                <c:pt idx="1417">
                  <c:v>416528</c:v>
                </c:pt>
                <c:pt idx="1418">
                  <c:v>255670</c:v>
                </c:pt>
                <c:pt idx="1419">
                  <c:v>350802</c:v>
                </c:pt>
                <c:pt idx="1420">
                  <c:v>327326</c:v>
                </c:pt>
                <c:pt idx="1421">
                  <c:v>474193</c:v>
                </c:pt>
                <c:pt idx="1422">
                  <c:v>354876</c:v>
                </c:pt>
                <c:pt idx="1423">
                  <c:v>567921</c:v>
                </c:pt>
                <c:pt idx="1424">
                  <c:v>390087</c:v>
                </c:pt>
                <c:pt idx="1425">
                  <c:v>549088</c:v>
                </c:pt>
                <c:pt idx="1426">
                  <c:v>678829</c:v>
                </c:pt>
                <c:pt idx="1427">
                  <c:v>269380</c:v>
                </c:pt>
                <c:pt idx="1428">
                  <c:v>317573</c:v>
                </c:pt>
                <c:pt idx="1429">
                  <c:v>378964</c:v>
                </c:pt>
                <c:pt idx="1430">
                  <c:v>393681</c:v>
                </c:pt>
                <c:pt idx="1431">
                  <c:v>653788</c:v>
                </c:pt>
                <c:pt idx="1432">
                  <c:v>314004</c:v>
                </c:pt>
                <c:pt idx="1433">
                  <c:v>385706</c:v>
                </c:pt>
                <c:pt idx="1434">
                  <c:v>520404</c:v>
                </c:pt>
                <c:pt idx="1435">
                  <c:v>789924</c:v>
                </c:pt>
                <c:pt idx="1436">
                  <c:v>533931</c:v>
                </c:pt>
                <c:pt idx="1437">
                  <c:v>323121</c:v>
                </c:pt>
                <c:pt idx="1438">
                  <c:v>326317</c:v>
                </c:pt>
                <c:pt idx="1439">
                  <c:v>398280</c:v>
                </c:pt>
                <c:pt idx="1440">
                  <c:v>384487</c:v>
                </c:pt>
                <c:pt idx="1441">
                  <c:v>232832</c:v>
                </c:pt>
                <c:pt idx="1442">
                  <c:v>332503</c:v>
                </c:pt>
                <c:pt idx="1443">
                  <c:v>729378</c:v>
                </c:pt>
                <c:pt idx="1444">
                  <c:v>338146</c:v>
                </c:pt>
                <c:pt idx="1445">
                  <c:v>438850</c:v>
                </c:pt>
                <c:pt idx="1446">
                  <c:v>318252</c:v>
                </c:pt>
                <c:pt idx="1447">
                  <c:v>270930</c:v>
                </c:pt>
                <c:pt idx="1448">
                  <c:v>273590</c:v>
                </c:pt>
                <c:pt idx="1449">
                  <c:v>365374</c:v>
                </c:pt>
                <c:pt idx="1450">
                  <c:v>306277</c:v>
                </c:pt>
                <c:pt idx="1451">
                  <c:v>268837</c:v>
                </c:pt>
                <c:pt idx="1452">
                  <c:v>306927</c:v>
                </c:pt>
                <c:pt idx="1453">
                  <c:v>563531</c:v>
                </c:pt>
                <c:pt idx="1454">
                  <c:v>566377</c:v>
                </c:pt>
                <c:pt idx="1455">
                  <c:v>345668</c:v>
                </c:pt>
                <c:pt idx="1456">
                  <c:v>240951</c:v>
                </c:pt>
                <c:pt idx="1457">
                  <c:v>502711</c:v>
                </c:pt>
                <c:pt idx="1458">
                  <c:v>590368</c:v>
                </c:pt>
                <c:pt idx="1459">
                  <c:v>381638</c:v>
                </c:pt>
                <c:pt idx="1460">
                  <c:v>326076</c:v>
                </c:pt>
                <c:pt idx="1461">
                  <c:v>250564</c:v>
                </c:pt>
                <c:pt idx="1462">
                  <c:v>255393</c:v>
                </c:pt>
                <c:pt idx="1463">
                  <c:v>318662</c:v>
                </c:pt>
                <c:pt idx="1464">
                  <c:v>363649</c:v>
                </c:pt>
                <c:pt idx="1465">
                  <c:v>537897</c:v>
                </c:pt>
                <c:pt idx="1466">
                  <c:v>227673</c:v>
                </c:pt>
                <c:pt idx="1467">
                  <c:v>286825</c:v>
                </c:pt>
                <c:pt idx="1468">
                  <c:v>467447</c:v>
                </c:pt>
                <c:pt idx="1469">
                  <c:v>280431</c:v>
                </c:pt>
                <c:pt idx="1470">
                  <c:v>475669</c:v>
                </c:pt>
                <c:pt idx="1471">
                  <c:v>183664</c:v>
                </c:pt>
                <c:pt idx="1472">
                  <c:v>383914</c:v>
                </c:pt>
                <c:pt idx="1473">
                  <c:v>356890</c:v>
                </c:pt>
                <c:pt idx="1474">
                  <c:v>282524</c:v>
                </c:pt>
                <c:pt idx="1475">
                  <c:v>346463</c:v>
                </c:pt>
                <c:pt idx="1476">
                  <c:v>319626</c:v>
                </c:pt>
                <c:pt idx="1477">
                  <c:v>412091</c:v>
                </c:pt>
                <c:pt idx="1478">
                  <c:v>478260</c:v>
                </c:pt>
                <c:pt idx="1479">
                  <c:v>493876</c:v>
                </c:pt>
                <c:pt idx="1480">
                  <c:v>440569</c:v>
                </c:pt>
                <c:pt idx="1481">
                  <c:v>293163</c:v>
                </c:pt>
                <c:pt idx="1482">
                  <c:v>490285</c:v>
                </c:pt>
                <c:pt idx="1483">
                  <c:v>578386</c:v>
                </c:pt>
                <c:pt idx="1484">
                  <c:v>393811</c:v>
                </c:pt>
                <c:pt idx="1485">
                  <c:v>446828</c:v>
                </c:pt>
                <c:pt idx="1486">
                  <c:v>453232</c:v>
                </c:pt>
                <c:pt idx="1487">
                  <c:v>413351</c:v>
                </c:pt>
                <c:pt idx="1488">
                  <c:v>360359</c:v>
                </c:pt>
                <c:pt idx="1489">
                  <c:v>584524</c:v>
                </c:pt>
                <c:pt idx="1490">
                  <c:v>489723</c:v>
                </c:pt>
                <c:pt idx="1491">
                  <c:v>598463</c:v>
                </c:pt>
                <c:pt idx="1492">
                  <c:v>402244</c:v>
                </c:pt>
                <c:pt idx="1493">
                  <c:v>348061</c:v>
                </c:pt>
                <c:pt idx="1494">
                  <c:v>455308</c:v>
                </c:pt>
                <c:pt idx="1495">
                  <c:v>389241</c:v>
                </c:pt>
                <c:pt idx="1496">
                  <c:v>462942</c:v>
                </c:pt>
                <c:pt idx="1497">
                  <c:v>414174</c:v>
                </c:pt>
                <c:pt idx="1498">
                  <c:v>529840</c:v>
                </c:pt>
                <c:pt idx="1499">
                  <c:v>463144</c:v>
                </c:pt>
                <c:pt idx="1500">
                  <c:v>373035</c:v>
                </c:pt>
                <c:pt idx="1501">
                  <c:v>373217</c:v>
                </c:pt>
                <c:pt idx="1502">
                  <c:v>546273</c:v>
                </c:pt>
                <c:pt idx="1503">
                  <c:v>450992</c:v>
                </c:pt>
                <c:pt idx="1504">
                  <c:v>720750</c:v>
                </c:pt>
                <c:pt idx="1505">
                  <c:v>843796</c:v>
                </c:pt>
                <c:pt idx="1506">
                  <c:v>668173</c:v>
                </c:pt>
                <c:pt idx="1507">
                  <c:v>747298</c:v>
                </c:pt>
                <c:pt idx="1508">
                  <c:v>811693</c:v>
                </c:pt>
                <c:pt idx="1509">
                  <c:v>541260</c:v>
                </c:pt>
                <c:pt idx="1510">
                  <c:v>338910</c:v>
                </c:pt>
                <c:pt idx="1511">
                  <c:v>442861</c:v>
                </c:pt>
                <c:pt idx="1512">
                  <c:v>482490</c:v>
                </c:pt>
                <c:pt idx="1513">
                  <c:v>943202</c:v>
                </c:pt>
                <c:pt idx="1514">
                  <c:v>835478</c:v>
                </c:pt>
                <c:pt idx="1515">
                  <c:v>808355</c:v>
                </c:pt>
                <c:pt idx="1516">
                  <c:v>527134</c:v>
                </c:pt>
                <c:pt idx="1517">
                  <c:v>846927</c:v>
                </c:pt>
                <c:pt idx="1518">
                  <c:v>472181</c:v>
                </c:pt>
                <c:pt idx="1519">
                  <c:v>423310</c:v>
                </c:pt>
                <c:pt idx="1520">
                  <c:v>311167</c:v>
                </c:pt>
                <c:pt idx="1521">
                  <c:v>730049</c:v>
                </c:pt>
                <c:pt idx="1522">
                  <c:v>342463</c:v>
                </c:pt>
                <c:pt idx="1523">
                  <c:v>386869</c:v>
                </c:pt>
                <c:pt idx="1524">
                  <c:v>372164</c:v>
                </c:pt>
                <c:pt idx="1525">
                  <c:v>284899</c:v>
                </c:pt>
                <c:pt idx="1526">
                  <c:v>383963</c:v>
                </c:pt>
                <c:pt idx="1527">
                  <c:v>500676</c:v>
                </c:pt>
                <c:pt idx="1528">
                  <c:v>513601</c:v>
                </c:pt>
                <c:pt idx="1529">
                  <c:v>311366</c:v>
                </c:pt>
                <c:pt idx="1530">
                  <c:v>372001</c:v>
                </c:pt>
                <c:pt idx="1531">
                  <c:v>233905</c:v>
                </c:pt>
                <c:pt idx="1532">
                  <c:v>280945</c:v>
                </c:pt>
                <c:pt idx="1533">
                  <c:v>615767</c:v>
                </c:pt>
                <c:pt idx="1534">
                  <c:v>413190</c:v>
                </c:pt>
                <c:pt idx="1535">
                  <c:v>321186</c:v>
                </c:pt>
                <c:pt idx="1536">
                  <c:v>379127</c:v>
                </c:pt>
                <c:pt idx="1537">
                  <c:v>337239</c:v>
                </c:pt>
                <c:pt idx="1538">
                  <c:v>420507</c:v>
                </c:pt>
                <c:pt idx="1539">
                  <c:v>440703</c:v>
                </c:pt>
                <c:pt idx="1540">
                  <c:v>413138</c:v>
                </c:pt>
                <c:pt idx="1541">
                  <c:v>454815</c:v>
                </c:pt>
                <c:pt idx="1542">
                  <c:v>376927</c:v>
                </c:pt>
                <c:pt idx="1543">
                  <c:v>388457</c:v>
                </c:pt>
                <c:pt idx="1544">
                  <c:v>335949</c:v>
                </c:pt>
                <c:pt idx="1545">
                  <c:v>411191</c:v>
                </c:pt>
                <c:pt idx="1546">
                  <c:v>487994</c:v>
                </c:pt>
                <c:pt idx="1547">
                  <c:v>344321</c:v>
                </c:pt>
                <c:pt idx="1548">
                  <c:v>565116</c:v>
                </c:pt>
                <c:pt idx="1549">
                  <c:v>407752</c:v>
                </c:pt>
                <c:pt idx="1550">
                  <c:v>379478</c:v>
                </c:pt>
                <c:pt idx="1551">
                  <c:v>337666</c:v>
                </c:pt>
                <c:pt idx="1552">
                  <c:v>331340</c:v>
                </c:pt>
                <c:pt idx="1553">
                  <c:v>390174</c:v>
                </c:pt>
                <c:pt idx="1554">
                  <c:v>484858</c:v>
                </c:pt>
                <c:pt idx="1555">
                  <c:v>350128</c:v>
                </c:pt>
                <c:pt idx="1556">
                  <c:v>364143</c:v>
                </c:pt>
                <c:pt idx="1557">
                  <c:v>705554</c:v>
                </c:pt>
                <c:pt idx="1558">
                  <c:v>827291</c:v>
                </c:pt>
                <c:pt idx="1559">
                  <c:v>505205</c:v>
                </c:pt>
                <c:pt idx="1560">
                  <c:v>555329</c:v>
                </c:pt>
                <c:pt idx="1561">
                  <c:v>494751</c:v>
                </c:pt>
                <c:pt idx="1562">
                  <c:v>552775</c:v>
                </c:pt>
                <c:pt idx="1563">
                  <c:v>365907</c:v>
                </c:pt>
                <c:pt idx="1564">
                  <c:v>340174</c:v>
                </c:pt>
                <c:pt idx="1565">
                  <c:v>529095</c:v>
                </c:pt>
                <c:pt idx="1566">
                  <c:v>601856</c:v>
                </c:pt>
                <c:pt idx="1567">
                  <c:v>416607</c:v>
                </c:pt>
                <c:pt idx="1568">
                  <c:v>400177</c:v>
                </c:pt>
                <c:pt idx="1569">
                  <c:v>361246</c:v>
                </c:pt>
                <c:pt idx="1570">
                  <c:v>426629</c:v>
                </c:pt>
                <c:pt idx="1571">
                  <c:v>489364</c:v>
                </c:pt>
                <c:pt idx="1572">
                  <c:v>458399</c:v>
                </c:pt>
                <c:pt idx="1573">
                  <c:v>308035</c:v>
                </c:pt>
                <c:pt idx="1574">
                  <c:v>397002</c:v>
                </c:pt>
                <c:pt idx="1575">
                  <c:v>267993</c:v>
                </c:pt>
                <c:pt idx="1576">
                  <c:v>271754</c:v>
                </c:pt>
                <c:pt idx="1577">
                  <c:v>421600</c:v>
                </c:pt>
                <c:pt idx="1578">
                  <c:v>365785</c:v>
                </c:pt>
                <c:pt idx="1579">
                  <c:v>539881</c:v>
                </c:pt>
                <c:pt idx="1580">
                  <c:v>375314</c:v>
                </c:pt>
                <c:pt idx="1581">
                  <c:v>494623</c:v>
                </c:pt>
                <c:pt idx="1582">
                  <c:v>447734</c:v>
                </c:pt>
                <c:pt idx="1583">
                  <c:v>344373</c:v>
                </c:pt>
                <c:pt idx="1584">
                  <c:v>463394</c:v>
                </c:pt>
                <c:pt idx="1585">
                  <c:v>470432</c:v>
                </c:pt>
                <c:pt idx="1586">
                  <c:v>452834</c:v>
                </c:pt>
                <c:pt idx="1587">
                  <c:v>445291</c:v>
                </c:pt>
                <c:pt idx="1588">
                  <c:v>263491</c:v>
                </c:pt>
                <c:pt idx="1589">
                  <c:v>260628</c:v>
                </c:pt>
                <c:pt idx="1590">
                  <c:v>391786</c:v>
                </c:pt>
                <c:pt idx="1591">
                  <c:v>423775</c:v>
                </c:pt>
                <c:pt idx="1592">
                  <c:v>484537</c:v>
                </c:pt>
                <c:pt idx="1593">
                  <c:v>338203</c:v>
                </c:pt>
                <c:pt idx="1594">
                  <c:v>462656</c:v>
                </c:pt>
                <c:pt idx="1595">
                  <c:v>524366</c:v>
                </c:pt>
                <c:pt idx="1596">
                  <c:v>529812</c:v>
                </c:pt>
                <c:pt idx="1597">
                  <c:v>605009</c:v>
                </c:pt>
                <c:pt idx="1598">
                  <c:v>573939</c:v>
                </c:pt>
                <c:pt idx="1599">
                  <c:v>513038</c:v>
                </c:pt>
                <c:pt idx="1600">
                  <c:v>916089</c:v>
                </c:pt>
                <c:pt idx="1601">
                  <c:v>807937</c:v>
                </c:pt>
                <c:pt idx="1602">
                  <c:v>505643</c:v>
                </c:pt>
                <c:pt idx="1603">
                  <c:v>674252</c:v>
                </c:pt>
                <c:pt idx="1604">
                  <c:v>528787</c:v>
                </c:pt>
                <c:pt idx="1605">
                  <c:v>687627</c:v>
                </c:pt>
                <c:pt idx="1606">
                  <c:v>634440</c:v>
                </c:pt>
                <c:pt idx="1607">
                  <c:v>544344</c:v>
                </c:pt>
                <c:pt idx="1608">
                  <c:v>556439</c:v>
                </c:pt>
                <c:pt idx="1609">
                  <c:v>508661</c:v>
                </c:pt>
                <c:pt idx="1610">
                  <c:v>440059</c:v>
                </c:pt>
                <c:pt idx="1611">
                  <c:v>512045</c:v>
                </c:pt>
                <c:pt idx="1612">
                  <c:v>348872</c:v>
                </c:pt>
                <c:pt idx="1613">
                  <c:v>328761</c:v>
                </c:pt>
                <c:pt idx="1614">
                  <c:v>558685</c:v>
                </c:pt>
                <c:pt idx="1615">
                  <c:v>384851</c:v>
                </c:pt>
                <c:pt idx="1616">
                  <c:v>487803</c:v>
                </c:pt>
                <c:pt idx="1617">
                  <c:v>450221</c:v>
                </c:pt>
                <c:pt idx="1618">
                  <c:v>451240</c:v>
                </c:pt>
                <c:pt idx="1619">
                  <c:v>906404</c:v>
                </c:pt>
                <c:pt idx="1620">
                  <c:v>985257</c:v>
                </c:pt>
                <c:pt idx="1621">
                  <c:v>772896</c:v>
                </c:pt>
                <c:pt idx="1622">
                  <c:v>568428</c:v>
                </c:pt>
                <c:pt idx="1623">
                  <c:v>876054</c:v>
                </c:pt>
                <c:pt idx="1624">
                  <c:v>637351</c:v>
                </c:pt>
                <c:pt idx="1625">
                  <c:v>605088</c:v>
                </c:pt>
                <c:pt idx="1626">
                  <c:v>596013</c:v>
                </c:pt>
                <c:pt idx="1627">
                  <c:v>355558</c:v>
                </c:pt>
                <c:pt idx="1628">
                  <c:v>384664</c:v>
                </c:pt>
                <c:pt idx="1629">
                  <c:v>338630</c:v>
                </c:pt>
                <c:pt idx="1630">
                  <c:v>452770</c:v>
                </c:pt>
                <c:pt idx="1631">
                  <c:v>223107</c:v>
                </c:pt>
                <c:pt idx="1632">
                  <c:v>255860</c:v>
                </c:pt>
                <c:pt idx="1633">
                  <c:v>365477</c:v>
                </c:pt>
                <c:pt idx="1634">
                  <c:v>298819</c:v>
                </c:pt>
                <c:pt idx="1635">
                  <c:v>498199</c:v>
                </c:pt>
                <c:pt idx="1636">
                  <c:v>499819</c:v>
                </c:pt>
                <c:pt idx="1637">
                  <c:v>483221</c:v>
                </c:pt>
                <c:pt idx="1638">
                  <c:v>338802</c:v>
                </c:pt>
                <c:pt idx="1639">
                  <c:v>506356</c:v>
                </c:pt>
                <c:pt idx="1640">
                  <c:v>303553</c:v>
                </c:pt>
                <c:pt idx="1641">
                  <c:v>303557</c:v>
                </c:pt>
                <c:pt idx="1642">
                  <c:v>403926</c:v>
                </c:pt>
                <c:pt idx="1643">
                  <c:v>433264</c:v>
                </c:pt>
                <c:pt idx="1644">
                  <c:v>446726</c:v>
                </c:pt>
                <c:pt idx="1645">
                  <c:v>442641</c:v>
                </c:pt>
                <c:pt idx="1646">
                  <c:v>515944</c:v>
                </c:pt>
                <c:pt idx="1647">
                  <c:v>418489</c:v>
                </c:pt>
                <c:pt idx="1648">
                  <c:v>363664</c:v>
                </c:pt>
                <c:pt idx="1649">
                  <c:v>448234</c:v>
                </c:pt>
                <c:pt idx="1650">
                  <c:v>416936</c:v>
                </c:pt>
                <c:pt idx="1651">
                  <c:v>803629</c:v>
                </c:pt>
                <c:pt idx="1652">
                  <c:v>299973</c:v>
                </c:pt>
                <c:pt idx="1653">
                  <c:v>412361</c:v>
                </c:pt>
                <c:pt idx="1654">
                  <c:v>422380</c:v>
                </c:pt>
                <c:pt idx="1655">
                  <c:v>349502</c:v>
                </c:pt>
                <c:pt idx="1656">
                  <c:v>357314</c:v>
                </c:pt>
                <c:pt idx="1657">
                  <c:v>270782</c:v>
                </c:pt>
                <c:pt idx="1658">
                  <c:v>451649</c:v>
                </c:pt>
                <c:pt idx="1659">
                  <c:v>450758</c:v>
                </c:pt>
                <c:pt idx="1660">
                  <c:v>296967</c:v>
                </c:pt>
                <c:pt idx="1661">
                  <c:v>427214</c:v>
                </c:pt>
                <c:pt idx="1662">
                  <c:v>530485</c:v>
                </c:pt>
                <c:pt idx="1663">
                  <c:v>648102</c:v>
                </c:pt>
                <c:pt idx="1664">
                  <c:v>717068</c:v>
                </c:pt>
                <c:pt idx="1665">
                  <c:v>653789</c:v>
                </c:pt>
                <c:pt idx="1666">
                  <c:v>787866</c:v>
                </c:pt>
                <c:pt idx="1667">
                  <c:v>508405</c:v>
                </c:pt>
                <c:pt idx="1668">
                  <c:v>424123</c:v>
                </c:pt>
                <c:pt idx="1669">
                  <c:v>750030</c:v>
                </c:pt>
                <c:pt idx="1670">
                  <c:v>490045</c:v>
                </c:pt>
                <c:pt idx="1671">
                  <c:v>468299</c:v>
                </c:pt>
                <c:pt idx="1672">
                  <c:v>493194</c:v>
                </c:pt>
                <c:pt idx="1673">
                  <c:v>431915</c:v>
                </c:pt>
                <c:pt idx="1674">
                  <c:v>447109</c:v>
                </c:pt>
                <c:pt idx="1675">
                  <c:v>984174</c:v>
                </c:pt>
                <c:pt idx="1676">
                  <c:v>498922</c:v>
                </c:pt>
                <c:pt idx="1677">
                  <c:v>515639</c:v>
                </c:pt>
                <c:pt idx="1678">
                  <c:v>457349</c:v>
                </c:pt>
                <c:pt idx="1679">
                  <c:v>305657</c:v>
                </c:pt>
                <c:pt idx="1680">
                  <c:v>413545</c:v>
                </c:pt>
                <c:pt idx="1681">
                  <c:v>309655</c:v>
                </c:pt>
                <c:pt idx="1682">
                  <c:v>376526</c:v>
                </c:pt>
                <c:pt idx="1683">
                  <c:v>450550</c:v>
                </c:pt>
                <c:pt idx="1684">
                  <c:v>334982</c:v>
                </c:pt>
                <c:pt idx="1685">
                  <c:v>511469</c:v>
                </c:pt>
                <c:pt idx="1686">
                  <c:v>489645</c:v>
                </c:pt>
                <c:pt idx="1687">
                  <c:v>335121</c:v>
                </c:pt>
                <c:pt idx="1688">
                  <c:v>329934</c:v>
                </c:pt>
                <c:pt idx="1689">
                  <c:v>435904</c:v>
                </c:pt>
                <c:pt idx="1690">
                  <c:v>521419</c:v>
                </c:pt>
                <c:pt idx="1691">
                  <c:v>414400</c:v>
                </c:pt>
                <c:pt idx="1692">
                  <c:v>333500</c:v>
                </c:pt>
                <c:pt idx="1693">
                  <c:v>464509</c:v>
                </c:pt>
                <c:pt idx="1694">
                  <c:v>484722</c:v>
                </c:pt>
                <c:pt idx="1695">
                  <c:v>303919</c:v>
                </c:pt>
                <c:pt idx="1696">
                  <c:v>366658</c:v>
                </c:pt>
                <c:pt idx="1697">
                  <c:v>422387</c:v>
                </c:pt>
                <c:pt idx="1698">
                  <c:v>309924</c:v>
                </c:pt>
                <c:pt idx="1699">
                  <c:v>248046</c:v>
                </c:pt>
                <c:pt idx="1700">
                  <c:v>482408</c:v>
                </c:pt>
                <c:pt idx="1701">
                  <c:v>262889</c:v>
                </c:pt>
                <c:pt idx="1702">
                  <c:v>311708</c:v>
                </c:pt>
                <c:pt idx="1703">
                  <c:v>284243</c:v>
                </c:pt>
                <c:pt idx="1704">
                  <c:v>420166</c:v>
                </c:pt>
                <c:pt idx="1705">
                  <c:v>357681</c:v>
                </c:pt>
                <c:pt idx="1706">
                  <c:v>513630</c:v>
                </c:pt>
                <c:pt idx="1707">
                  <c:v>475646</c:v>
                </c:pt>
                <c:pt idx="1708">
                  <c:v>417759</c:v>
                </c:pt>
                <c:pt idx="1709">
                  <c:v>489094</c:v>
                </c:pt>
                <c:pt idx="1710">
                  <c:v>540835</c:v>
                </c:pt>
                <c:pt idx="1711">
                  <c:v>333883</c:v>
                </c:pt>
                <c:pt idx="1712">
                  <c:v>496509</c:v>
                </c:pt>
                <c:pt idx="1713">
                  <c:v>756596</c:v>
                </c:pt>
                <c:pt idx="1714">
                  <c:v>427583</c:v>
                </c:pt>
                <c:pt idx="1715">
                  <c:v>289112</c:v>
                </c:pt>
                <c:pt idx="1716">
                  <c:v>400445</c:v>
                </c:pt>
                <c:pt idx="1717">
                  <c:v>359614</c:v>
                </c:pt>
                <c:pt idx="1718">
                  <c:v>317030</c:v>
                </c:pt>
                <c:pt idx="1719">
                  <c:v>320112</c:v>
                </c:pt>
                <c:pt idx="1720">
                  <c:v>234759</c:v>
                </c:pt>
                <c:pt idx="1721">
                  <c:v>366511</c:v>
                </c:pt>
                <c:pt idx="1722">
                  <c:v>376690</c:v>
                </c:pt>
                <c:pt idx="1723">
                  <c:v>399791</c:v>
                </c:pt>
                <c:pt idx="1724">
                  <c:v>289826</c:v>
                </c:pt>
                <c:pt idx="1725">
                  <c:v>401830</c:v>
                </c:pt>
                <c:pt idx="1726">
                  <c:v>326489</c:v>
                </c:pt>
                <c:pt idx="1727">
                  <c:v>446429</c:v>
                </c:pt>
                <c:pt idx="1728">
                  <c:v>319079</c:v>
                </c:pt>
                <c:pt idx="1729">
                  <c:v>575406</c:v>
                </c:pt>
                <c:pt idx="1730">
                  <c:v>574479</c:v>
                </c:pt>
                <c:pt idx="1731">
                  <c:v>396639</c:v>
                </c:pt>
                <c:pt idx="1732">
                  <c:v>265246</c:v>
                </c:pt>
                <c:pt idx="1733">
                  <c:v>343245</c:v>
                </c:pt>
                <c:pt idx="1734">
                  <c:v>346040</c:v>
                </c:pt>
                <c:pt idx="1735">
                  <c:v>517059</c:v>
                </c:pt>
                <c:pt idx="1736">
                  <c:v>273431</c:v>
                </c:pt>
                <c:pt idx="1737">
                  <c:v>266633</c:v>
                </c:pt>
                <c:pt idx="1738">
                  <c:v>369972</c:v>
                </c:pt>
                <c:pt idx="1739">
                  <c:v>518456</c:v>
                </c:pt>
                <c:pt idx="1740">
                  <c:v>635574</c:v>
                </c:pt>
                <c:pt idx="1741">
                  <c:v>369889</c:v>
                </c:pt>
                <c:pt idx="1742">
                  <c:v>291304</c:v>
                </c:pt>
                <c:pt idx="1743">
                  <c:v>268508</c:v>
                </c:pt>
                <c:pt idx="1744">
                  <c:v>322668</c:v>
                </c:pt>
                <c:pt idx="1745">
                  <c:v>577394</c:v>
                </c:pt>
                <c:pt idx="1746">
                  <c:v>281670</c:v>
                </c:pt>
                <c:pt idx="1747">
                  <c:v>412159</c:v>
                </c:pt>
                <c:pt idx="1748">
                  <c:v>461037</c:v>
                </c:pt>
                <c:pt idx="1749">
                  <c:v>434919</c:v>
                </c:pt>
                <c:pt idx="1750">
                  <c:v>335872</c:v>
                </c:pt>
                <c:pt idx="1751">
                  <c:v>392477</c:v>
                </c:pt>
                <c:pt idx="1752">
                  <c:v>354513</c:v>
                </c:pt>
                <c:pt idx="1753">
                  <c:v>242966</c:v>
                </c:pt>
                <c:pt idx="1754">
                  <c:v>288616</c:v>
                </c:pt>
                <c:pt idx="1755">
                  <c:v>266325</c:v>
                </c:pt>
                <c:pt idx="1756">
                  <c:v>324424</c:v>
                </c:pt>
                <c:pt idx="1757">
                  <c:v>403253</c:v>
                </c:pt>
                <c:pt idx="1758">
                  <c:v>288488</c:v>
                </c:pt>
                <c:pt idx="1759">
                  <c:v>381261</c:v>
                </c:pt>
                <c:pt idx="1760">
                  <c:v>313262</c:v>
                </c:pt>
                <c:pt idx="1761">
                  <c:v>166842</c:v>
                </c:pt>
                <c:pt idx="1762">
                  <c:v>279904</c:v>
                </c:pt>
                <c:pt idx="1763">
                  <c:v>395409</c:v>
                </c:pt>
                <c:pt idx="1764">
                  <c:v>406447</c:v>
                </c:pt>
                <c:pt idx="1765">
                  <c:v>385623</c:v>
                </c:pt>
                <c:pt idx="1766">
                  <c:v>234093</c:v>
                </c:pt>
                <c:pt idx="1767">
                  <c:v>376336</c:v>
                </c:pt>
                <c:pt idx="1768">
                  <c:v>308842</c:v>
                </c:pt>
                <c:pt idx="1769">
                  <c:v>538406</c:v>
                </c:pt>
                <c:pt idx="1770">
                  <c:v>384656</c:v>
                </c:pt>
                <c:pt idx="1771">
                  <c:v>386115</c:v>
                </c:pt>
                <c:pt idx="1772">
                  <c:v>534340</c:v>
                </c:pt>
                <c:pt idx="1773">
                  <c:v>567402</c:v>
                </c:pt>
                <c:pt idx="1774">
                  <c:v>384791</c:v>
                </c:pt>
                <c:pt idx="1775">
                  <c:v>261011</c:v>
                </c:pt>
                <c:pt idx="1776">
                  <c:v>426301</c:v>
                </c:pt>
                <c:pt idx="1777">
                  <c:v>415303</c:v>
                </c:pt>
                <c:pt idx="1778">
                  <c:v>326165</c:v>
                </c:pt>
                <c:pt idx="1779">
                  <c:v>293024</c:v>
                </c:pt>
                <c:pt idx="1780">
                  <c:v>325468</c:v>
                </c:pt>
                <c:pt idx="1781">
                  <c:v>354031</c:v>
                </c:pt>
                <c:pt idx="1782">
                  <c:v>294002</c:v>
                </c:pt>
                <c:pt idx="1783">
                  <c:v>222316</c:v>
                </c:pt>
                <c:pt idx="1784">
                  <c:v>427554</c:v>
                </c:pt>
                <c:pt idx="1785">
                  <c:v>284350</c:v>
                </c:pt>
                <c:pt idx="1786">
                  <c:v>335964</c:v>
                </c:pt>
                <c:pt idx="1787">
                  <c:v>353820</c:v>
                </c:pt>
                <c:pt idx="1788">
                  <c:v>516930</c:v>
                </c:pt>
                <c:pt idx="1789">
                  <c:v>390239</c:v>
                </c:pt>
                <c:pt idx="1790">
                  <c:v>414452</c:v>
                </c:pt>
                <c:pt idx="1791">
                  <c:v>334475</c:v>
                </c:pt>
                <c:pt idx="1792">
                  <c:v>532598</c:v>
                </c:pt>
                <c:pt idx="1793">
                  <c:v>510933</c:v>
                </c:pt>
                <c:pt idx="1794">
                  <c:v>552924</c:v>
                </c:pt>
                <c:pt idx="1795">
                  <c:v>342719</c:v>
                </c:pt>
                <c:pt idx="1796">
                  <c:v>456093</c:v>
                </c:pt>
                <c:pt idx="1797">
                  <c:v>356924</c:v>
                </c:pt>
                <c:pt idx="1798">
                  <c:v>263376</c:v>
                </c:pt>
                <c:pt idx="1799">
                  <c:v>327701</c:v>
                </c:pt>
                <c:pt idx="1800">
                  <c:v>343134</c:v>
                </c:pt>
                <c:pt idx="1801">
                  <c:v>350939</c:v>
                </c:pt>
                <c:pt idx="1802">
                  <c:v>402514</c:v>
                </c:pt>
                <c:pt idx="1803">
                  <c:v>517723</c:v>
                </c:pt>
                <c:pt idx="1804">
                  <c:v>380948</c:v>
                </c:pt>
                <c:pt idx="1805">
                  <c:v>437992</c:v>
                </c:pt>
                <c:pt idx="1806">
                  <c:v>383210</c:v>
                </c:pt>
                <c:pt idx="1807">
                  <c:v>256829</c:v>
                </c:pt>
                <c:pt idx="1808">
                  <c:v>340329</c:v>
                </c:pt>
                <c:pt idx="1809">
                  <c:v>653848</c:v>
                </c:pt>
                <c:pt idx="1810">
                  <c:v>647210</c:v>
                </c:pt>
                <c:pt idx="1811">
                  <c:v>348735</c:v>
                </c:pt>
                <c:pt idx="1812">
                  <c:v>503364</c:v>
                </c:pt>
                <c:pt idx="1813">
                  <c:v>392542</c:v>
                </c:pt>
                <c:pt idx="1814">
                  <c:v>542949</c:v>
                </c:pt>
                <c:pt idx="1815">
                  <c:v>416407</c:v>
                </c:pt>
                <c:pt idx="1816">
                  <c:v>477093</c:v>
                </c:pt>
                <c:pt idx="1817">
                  <c:v>352402</c:v>
                </c:pt>
                <c:pt idx="1818">
                  <c:v>263407</c:v>
                </c:pt>
                <c:pt idx="1819">
                  <c:v>413473</c:v>
                </c:pt>
                <c:pt idx="1820">
                  <c:v>263026</c:v>
                </c:pt>
                <c:pt idx="1821">
                  <c:v>500383</c:v>
                </c:pt>
                <c:pt idx="1822">
                  <c:v>423225</c:v>
                </c:pt>
                <c:pt idx="1823">
                  <c:v>490423</c:v>
                </c:pt>
                <c:pt idx="1824">
                  <c:v>675340</c:v>
                </c:pt>
                <c:pt idx="1825">
                  <c:v>501649</c:v>
                </c:pt>
                <c:pt idx="1826">
                  <c:v>632480</c:v>
                </c:pt>
                <c:pt idx="1827">
                  <c:v>781356</c:v>
                </c:pt>
                <c:pt idx="1828">
                  <c:v>541087</c:v>
                </c:pt>
                <c:pt idx="1829">
                  <c:v>278778</c:v>
                </c:pt>
                <c:pt idx="1830">
                  <c:v>430534</c:v>
                </c:pt>
                <c:pt idx="1831">
                  <c:v>262117</c:v>
                </c:pt>
                <c:pt idx="1832">
                  <c:v>411318</c:v>
                </c:pt>
                <c:pt idx="1833">
                  <c:v>334065</c:v>
                </c:pt>
                <c:pt idx="1834">
                  <c:v>406586</c:v>
                </c:pt>
                <c:pt idx="1835">
                  <c:v>411313</c:v>
                </c:pt>
                <c:pt idx="1836">
                  <c:v>496859</c:v>
                </c:pt>
                <c:pt idx="1837">
                  <c:v>447685</c:v>
                </c:pt>
                <c:pt idx="1838">
                  <c:v>684225</c:v>
                </c:pt>
                <c:pt idx="1839">
                  <c:v>492630</c:v>
                </c:pt>
                <c:pt idx="1840">
                  <c:v>311059</c:v>
                </c:pt>
                <c:pt idx="1841">
                  <c:v>464898</c:v>
                </c:pt>
                <c:pt idx="1842">
                  <c:v>258813</c:v>
                </c:pt>
                <c:pt idx="1843">
                  <c:v>638577</c:v>
                </c:pt>
                <c:pt idx="1844">
                  <c:v>424083</c:v>
                </c:pt>
                <c:pt idx="1845">
                  <c:v>279462</c:v>
                </c:pt>
                <c:pt idx="1846">
                  <c:v>523026</c:v>
                </c:pt>
                <c:pt idx="1847">
                  <c:v>341693</c:v>
                </c:pt>
                <c:pt idx="1848">
                  <c:v>525312</c:v>
                </c:pt>
                <c:pt idx="1849">
                  <c:v>462072</c:v>
                </c:pt>
                <c:pt idx="1850">
                  <c:v>514702</c:v>
                </c:pt>
                <c:pt idx="1851">
                  <c:v>301795</c:v>
                </c:pt>
                <c:pt idx="1852">
                  <c:v>582788</c:v>
                </c:pt>
                <c:pt idx="1853">
                  <c:v>384029</c:v>
                </c:pt>
                <c:pt idx="1854">
                  <c:v>408968</c:v>
                </c:pt>
                <c:pt idx="1855">
                  <c:v>448081</c:v>
                </c:pt>
                <c:pt idx="1856">
                  <c:v>562874</c:v>
                </c:pt>
                <c:pt idx="1857">
                  <c:v>500096</c:v>
                </c:pt>
                <c:pt idx="1858">
                  <c:v>497022</c:v>
                </c:pt>
                <c:pt idx="1859">
                  <c:v>469827</c:v>
                </c:pt>
                <c:pt idx="1860">
                  <c:v>806929</c:v>
                </c:pt>
                <c:pt idx="1861">
                  <c:v>362526</c:v>
                </c:pt>
                <c:pt idx="1862">
                  <c:v>240369</c:v>
                </c:pt>
                <c:pt idx="1863">
                  <c:v>524440</c:v>
                </c:pt>
                <c:pt idx="1864">
                  <c:v>791688</c:v>
                </c:pt>
                <c:pt idx="1865">
                  <c:v>685695</c:v>
                </c:pt>
                <c:pt idx="1866">
                  <c:v>1020031</c:v>
                </c:pt>
                <c:pt idx="1867">
                  <c:v>740523</c:v>
                </c:pt>
                <c:pt idx="1868">
                  <c:v>632838</c:v>
                </c:pt>
                <c:pt idx="1869">
                  <c:v>372660</c:v>
                </c:pt>
                <c:pt idx="1870">
                  <c:v>467575</c:v>
                </c:pt>
                <c:pt idx="1871">
                  <c:v>378711</c:v>
                </c:pt>
                <c:pt idx="1872">
                  <c:v>572800</c:v>
                </c:pt>
                <c:pt idx="1873">
                  <c:v>472622</c:v>
                </c:pt>
                <c:pt idx="1874">
                  <c:v>655644</c:v>
                </c:pt>
                <c:pt idx="1875">
                  <c:v>546037</c:v>
                </c:pt>
                <c:pt idx="1876">
                  <c:v>650619</c:v>
                </c:pt>
                <c:pt idx="1877">
                  <c:v>632796</c:v>
                </c:pt>
                <c:pt idx="1878">
                  <c:v>611705</c:v>
                </c:pt>
                <c:pt idx="1879">
                  <c:v>436778</c:v>
                </c:pt>
                <c:pt idx="1880">
                  <c:v>408881</c:v>
                </c:pt>
                <c:pt idx="1881">
                  <c:v>394214</c:v>
                </c:pt>
                <c:pt idx="1882">
                  <c:v>318471</c:v>
                </c:pt>
                <c:pt idx="1883">
                  <c:v>299722</c:v>
                </c:pt>
                <c:pt idx="1884">
                  <c:v>304255</c:v>
                </c:pt>
                <c:pt idx="1885">
                  <c:v>272071</c:v>
                </c:pt>
                <c:pt idx="1886">
                  <c:v>381347</c:v>
                </c:pt>
                <c:pt idx="1887">
                  <c:v>376884</c:v>
                </c:pt>
                <c:pt idx="1888">
                  <c:v>675053</c:v>
                </c:pt>
                <c:pt idx="1889">
                  <c:v>729025</c:v>
                </c:pt>
                <c:pt idx="1890">
                  <c:v>593766</c:v>
                </c:pt>
                <c:pt idx="1891">
                  <c:v>529919</c:v>
                </c:pt>
                <c:pt idx="1892">
                  <c:v>534417</c:v>
                </c:pt>
                <c:pt idx="1893">
                  <c:v>382186</c:v>
                </c:pt>
                <c:pt idx="1894">
                  <c:v>759683</c:v>
                </c:pt>
                <c:pt idx="1895">
                  <c:v>823837</c:v>
                </c:pt>
                <c:pt idx="1896">
                  <c:v>886625</c:v>
                </c:pt>
                <c:pt idx="1897">
                  <c:v>956158</c:v>
                </c:pt>
                <c:pt idx="1898">
                  <c:v>718644</c:v>
                </c:pt>
                <c:pt idx="1899">
                  <c:v>432919</c:v>
                </c:pt>
                <c:pt idx="1900">
                  <c:v>580181</c:v>
                </c:pt>
                <c:pt idx="1901">
                  <c:v>884634</c:v>
                </c:pt>
                <c:pt idx="1902">
                  <c:v>690379</c:v>
                </c:pt>
                <c:pt idx="1903">
                  <c:v>392903</c:v>
                </c:pt>
                <c:pt idx="1904">
                  <c:v>735453</c:v>
                </c:pt>
                <c:pt idx="1905">
                  <c:v>675266</c:v>
                </c:pt>
                <c:pt idx="1906">
                  <c:v>609918</c:v>
                </c:pt>
                <c:pt idx="1907">
                  <c:v>530360</c:v>
                </c:pt>
                <c:pt idx="1908">
                  <c:v>416477</c:v>
                </c:pt>
                <c:pt idx="1909">
                  <c:v>656424</c:v>
                </c:pt>
                <c:pt idx="1910">
                  <c:v>715659</c:v>
                </c:pt>
                <c:pt idx="1911">
                  <c:v>743578</c:v>
                </c:pt>
                <c:pt idx="1912">
                  <c:v>628735</c:v>
                </c:pt>
                <c:pt idx="1913">
                  <c:v>568891</c:v>
                </c:pt>
                <c:pt idx="1914">
                  <c:v>919911</c:v>
                </c:pt>
                <c:pt idx="1915">
                  <c:v>645594</c:v>
                </c:pt>
                <c:pt idx="1916">
                  <c:v>540073</c:v>
                </c:pt>
                <c:pt idx="1917">
                  <c:v>738441</c:v>
                </c:pt>
                <c:pt idx="1918">
                  <c:v>758652</c:v>
                </c:pt>
                <c:pt idx="1919">
                  <c:v>812957</c:v>
                </c:pt>
                <c:pt idx="1920">
                  <c:v>358299</c:v>
                </c:pt>
                <c:pt idx="1921">
                  <c:v>456663</c:v>
                </c:pt>
                <c:pt idx="1922">
                  <c:v>398735</c:v>
                </c:pt>
                <c:pt idx="1923">
                  <c:v>640271</c:v>
                </c:pt>
                <c:pt idx="1924">
                  <c:v>711861</c:v>
                </c:pt>
                <c:pt idx="1925">
                  <c:v>630690</c:v>
                </c:pt>
                <c:pt idx="1926">
                  <c:v>472718</c:v>
                </c:pt>
                <c:pt idx="1927">
                  <c:v>589068</c:v>
                </c:pt>
                <c:pt idx="1928">
                  <c:v>542600</c:v>
                </c:pt>
                <c:pt idx="1929">
                  <c:v>574357</c:v>
                </c:pt>
                <c:pt idx="1930">
                  <c:v>375984</c:v>
                </c:pt>
                <c:pt idx="1931">
                  <c:v>369752</c:v>
                </c:pt>
                <c:pt idx="1932">
                  <c:v>399281</c:v>
                </c:pt>
                <c:pt idx="1933">
                  <c:v>1036415</c:v>
                </c:pt>
                <c:pt idx="1934">
                  <c:v>653248</c:v>
                </c:pt>
                <c:pt idx="1935">
                  <c:v>570578</c:v>
                </c:pt>
                <c:pt idx="1936">
                  <c:v>580017</c:v>
                </c:pt>
                <c:pt idx="1937">
                  <c:v>571923</c:v>
                </c:pt>
                <c:pt idx="1938">
                  <c:v>558501</c:v>
                </c:pt>
                <c:pt idx="1939">
                  <c:v>599689</c:v>
                </c:pt>
                <c:pt idx="1940">
                  <c:v>522093</c:v>
                </c:pt>
                <c:pt idx="1941">
                  <c:v>354300</c:v>
                </c:pt>
                <c:pt idx="1942">
                  <c:v>645380</c:v>
                </c:pt>
                <c:pt idx="1943">
                  <c:v>620767</c:v>
                </c:pt>
                <c:pt idx="1944">
                  <c:v>586634</c:v>
                </c:pt>
                <c:pt idx="1945">
                  <c:v>590962</c:v>
                </c:pt>
                <c:pt idx="1946">
                  <c:v>654428</c:v>
                </c:pt>
                <c:pt idx="1947">
                  <c:v>788682</c:v>
                </c:pt>
                <c:pt idx="1948">
                  <c:v>639014</c:v>
                </c:pt>
                <c:pt idx="1949">
                  <c:v>563304</c:v>
                </c:pt>
                <c:pt idx="1950">
                  <c:v>450427</c:v>
                </c:pt>
                <c:pt idx="1951">
                  <c:v>466504</c:v>
                </c:pt>
                <c:pt idx="1952">
                  <c:v>706817</c:v>
                </c:pt>
                <c:pt idx="1953">
                  <c:v>535384</c:v>
                </c:pt>
                <c:pt idx="1954">
                  <c:v>427279</c:v>
                </c:pt>
                <c:pt idx="1955">
                  <c:v>505331</c:v>
                </c:pt>
                <c:pt idx="1956">
                  <c:v>506619</c:v>
                </c:pt>
                <c:pt idx="1957">
                  <c:v>600303</c:v>
                </c:pt>
                <c:pt idx="1958">
                  <c:v>565562</c:v>
                </c:pt>
                <c:pt idx="1959">
                  <c:v>753846</c:v>
                </c:pt>
                <c:pt idx="1960">
                  <c:v>503376</c:v>
                </c:pt>
                <c:pt idx="1961">
                  <c:v>560828</c:v>
                </c:pt>
                <c:pt idx="1962">
                  <c:v>436509</c:v>
                </c:pt>
                <c:pt idx="1963">
                  <c:v>270126</c:v>
                </c:pt>
                <c:pt idx="1964">
                  <c:v>535690</c:v>
                </c:pt>
                <c:pt idx="1965">
                  <c:v>521398</c:v>
                </c:pt>
                <c:pt idx="1966">
                  <c:v>397478</c:v>
                </c:pt>
                <c:pt idx="1967">
                  <c:v>324113</c:v>
                </c:pt>
                <c:pt idx="1968">
                  <c:v>415395</c:v>
                </c:pt>
                <c:pt idx="1969">
                  <c:v>410445</c:v>
                </c:pt>
                <c:pt idx="1970">
                  <c:v>453831</c:v>
                </c:pt>
                <c:pt idx="1971">
                  <c:v>693412</c:v>
                </c:pt>
                <c:pt idx="1972">
                  <c:v>514052</c:v>
                </c:pt>
                <c:pt idx="1973">
                  <c:v>381758</c:v>
                </c:pt>
                <c:pt idx="1974">
                  <c:v>349675</c:v>
                </c:pt>
                <c:pt idx="1975">
                  <c:v>640226</c:v>
                </c:pt>
                <c:pt idx="1976">
                  <c:v>696364</c:v>
                </c:pt>
                <c:pt idx="1977">
                  <c:v>688592</c:v>
                </c:pt>
                <c:pt idx="1978">
                  <c:v>551736</c:v>
                </c:pt>
                <c:pt idx="1979">
                  <c:v>444602</c:v>
                </c:pt>
                <c:pt idx="1980">
                  <c:v>345178</c:v>
                </c:pt>
                <c:pt idx="1981">
                  <c:v>504848</c:v>
                </c:pt>
                <c:pt idx="1982">
                  <c:v>313403</c:v>
                </c:pt>
                <c:pt idx="1983">
                  <c:v>430695</c:v>
                </c:pt>
                <c:pt idx="1984">
                  <c:v>446708</c:v>
                </c:pt>
                <c:pt idx="1985">
                  <c:v>491969</c:v>
                </c:pt>
                <c:pt idx="1986">
                  <c:v>406070</c:v>
                </c:pt>
                <c:pt idx="1987">
                  <c:v>309718</c:v>
                </c:pt>
                <c:pt idx="1988">
                  <c:v>523081</c:v>
                </c:pt>
                <c:pt idx="1989">
                  <c:v>423961</c:v>
                </c:pt>
                <c:pt idx="1990">
                  <c:v>458691</c:v>
                </c:pt>
                <c:pt idx="1991">
                  <c:v>365447</c:v>
                </c:pt>
                <c:pt idx="1992">
                  <c:v>394710</c:v>
                </c:pt>
                <c:pt idx="1993">
                  <c:v>322133</c:v>
                </c:pt>
                <c:pt idx="1994">
                  <c:v>557578</c:v>
                </c:pt>
                <c:pt idx="1995">
                  <c:v>585501</c:v>
                </c:pt>
                <c:pt idx="1996">
                  <c:v>382148</c:v>
                </c:pt>
                <c:pt idx="1997">
                  <c:v>633025</c:v>
                </c:pt>
                <c:pt idx="1998">
                  <c:v>566824</c:v>
                </c:pt>
                <c:pt idx="1999">
                  <c:v>516217</c:v>
                </c:pt>
                <c:pt idx="2000">
                  <c:v>517171</c:v>
                </c:pt>
                <c:pt idx="2001">
                  <c:v>477667</c:v>
                </c:pt>
                <c:pt idx="2002">
                  <c:v>511002</c:v>
                </c:pt>
                <c:pt idx="2003">
                  <c:v>345095</c:v>
                </c:pt>
                <c:pt idx="2004">
                  <c:v>423247</c:v>
                </c:pt>
                <c:pt idx="2005">
                  <c:v>399571</c:v>
                </c:pt>
                <c:pt idx="2006">
                  <c:v>337572</c:v>
                </c:pt>
                <c:pt idx="2007">
                  <c:v>521850</c:v>
                </c:pt>
                <c:pt idx="2008">
                  <c:v>375196</c:v>
                </c:pt>
                <c:pt idx="2009">
                  <c:v>496108</c:v>
                </c:pt>
                <c:pt idx="2010">
                  <c:v>515222</c:v>
                </c:pt>
                <c:pt idx="2011">
                  <c:v>371571</c:v>
                </c:pt>
                <c:pt idx="2012">
                  <c:v>406036</c:v>
                </c:pt>
                <c:pt idx="2013">
                  <c:v>241735</c:v>
                </c:pt>
                <c:pt idx="2014">
                  <c:v>350150</c:v>
                </c:pt>
                <c:pt idx="2015">
                  <c:v>427387</c:v>
                </c:pt>
                <c:pt idx="2016">
                  <c:v>574253</c:v>
                </c:pt>
                <c:pt idx="2017">
                  <c:v>490965</c:v>
                </c:pt>
                <c:pt idx="2018">
                  <c:v>330573</c:v>
                </c:pt>
                <c:pt idx="2019">
                  <c:v>570372</c:v>
                </c:pt>
                <c:pt idx="2020">
                  <c:v>564789</c:v>
                </c:pt>
                <c:pt idx="2021">
                  <c:v>383830</c:v>
                </c:pt>
                <c:pt idx="2022">
                  <c:v>521409</c:v>
                </c:pt>
                <c:pt idx="2023">
                  <c:v>532857</c:v>
                </c:pt>
                <c:pt idx="2024">
                  <c:v>514749</c:v>
                </c:pt>
                <c:pt idx="2025">
                  <c:v>345161</c:v>
                </c:pt>
                <c:pt idx="2026">
                  <c:v>304301</c:v>
                </c:pt>
                <c:pt idx="2027">
                  <c:v>495036</c:v>
                </c:pt>
                <c:pt idx="2028">
                  <c:v>606454</c:v>
                </c:pt>
                <c:pt idx="2029">
                  <c:v>648209</c:v>
                </c:pt>
                <c:pt idx="2030">
                  <c:v>447861</c:v>
                </c:pt>
                <c:pt idx="2031">
                  <c:v>410067</c:v>
                </c:pt>
                <c:pt idx="2032">
                  <c:v>406208</c:v>
                </c:pt>
                <c:pt idx="2033">
                  <c:v>294939</c:v>
                </c:pt>
                <c:pt idx="2034">
                  <c:v>302783</c:v>
                </c:pt>
                <c:pt idx="2035">
                  <c:v>431802</c:v>
                </c:pt>
                <c:pt idx="2036">
                  <c:v>498547</c:v>
                </c:pt>
                <c:pt idx="2037">
                  <c:v>553966</c:v>
                </c:pt>
                <c:pt idx="2038">
                  <c:v>507557</c:v>
                </c:pt>
                <c:pt idx="2039">
                  <c:v>408203</c:v>
                </c:pt>
                <c:pt idx="2040">
                  <c:v>529133</c:v>
                </c:pt>
                <c:pt idx="2041">
                  <c:v>324419</c:v>
                </c:pt>
                <c:pt idx="2042">
                  <c:v>226665</c:v>
                </c:pt>
                <c:pt idx="2043">
                  <c:v>651957</c:v>
                </c:pt>
                <c:pt idx="2044">
                  <c:v>472884</c:v>
                </c:pt>
                <c:pt idx="2045">
                  <c:v>507785</c:v>
                </c:pt>
                <c:pt idx="2046">
                  <c:v>392048</c:v>
                </c:pt>
                <c:pt idx="2047">
                  <c:v>646478</c:v>
                </c:pt>
                <c:pt idx="2048">
                  <c:v>501062</c:v>
                </c:pt>
                <c:pt idx="2049">
                  <c:v>401335</c:v>
                </c:pt>
                <c:pt idx="2050">
                  <c:v>404369</c:v>
                </c:pt>
                <c:pt idx="2051">
                  <c:v>929068</c:v>
                </c:pt>
                <c:pt idx="2052">
                  <c:v>684526</c:v>
                </c:pt>
                <c:pt idx="2053">
                  <c:v>818314</c:v>
                </c:pt>
                <c:pt idx="2054">
                  <c:v>652559</c:v>
                </c:pt>
                <c:pt idx="2055">
                  <c:v>467044</c:v>
                </c:pt>
                <c:pt idx="2056">
                  <c:v>464471</c:v>
                </c:pt>
                <c:pt idx="2057">
                  <c:v>510339</c:v>
                </c:pt>
                <c:pt idx="2058">
                  <c:v>470926</c:v>
                </c:pt>
                <c:pt idx="2059">
                  <c:v>420920</c:v>
                </c:pt>
                <c:pt idx="2060">
                  <c:v>305972</c:v>
                </c:pt>
                <c:pt idx="2061">
                  <c:v>372674</c:v>
                </c:pt>
                <c:pt idx="2062">
                  <c:v>416703</c:v>
                </c:pt>
                <c:pt idx="2063">
                  <c:v>456312</c:v>
                </c:pt>
                <c:pt idx="2064">
                  <c:v>502949</c:v>
                </c:pt>
                <c:pt idx="2065">
                  <c:v>458078</c:v>
                </c:pt>
                <c:pt idx="2066">
                  <c:v>440351</c:v>
                </c:pt>
                <c:pt idx="2067">
                  <c:v>350423</c:v>
                </c:pt>
                <c:pt idx="2068">
                  <c:v>837461</c:v>
                </c:pt>
                <c:pt idx="2069">
                  <c:v>635802</c:v>
                </c:pt>
                <c:pt idx="2070">
                  <c:v>457220</c:v>
                </c:pt>
                <c:pt idx="2071">
                  <c:v>289385</c:v>
                </c:pt>
                <c:pt idx="2072">
                  <c:v>403422</c:v>
                </c:pt>
                <c:pt idx="2073">
                  <c:v>398439</c:v>
                </c:pt>
                <c:pt idx="2074">
                  <c:v>450217</c:v>
                </c:pt>
                <c:pt idx="2075">
                  <c:v>441363</c:v>
                </c:pt>
                <c:pt idx="2076">
                  <c:v>262294</c:v>
                </c:pt>
                <c:pt idx="2077">
                  <c:v>437193</c:v>
                </c:pt>
                <c:pt idx="2078">
                  <c:v>565056</c:v>
                </c:pt>
                <c:pt idx="2079">
                  <c:v>521446</c:v>
                </c:pt>
                <c:pt idx="2080">
                  <c:v>571215</c:v>
                </c:pt>
                <c:pt idx="2081">
                  <c:v>334930</c:v>
                </c:pt>
                <c:pt idx="2082">
                  <c:v>935724</c:v>
                </c:pt>
                <c:pt idx="2083">
                  <c:v>855703</c:v>
                </c:pt>
                <c:pt idx="2084">
                  <c:v>755451</c:v>
                </c:pt>
                <c:pt idx="2085">
                  <c:v>621066</c:v>
                </c:pt>
                <c:pt idx="2086">
                  <c:v>711315</c:v>
                </c:pt>
                <c:pt idx="2087">
                  <c:v>533186</c:v>
                </c:pt>
                <c:pt idx="2088">
                  <c:v>637704</c:v>
                </c:pt>
                <c:pt idx="2089">
                  <c:v>573326</c:v>
                </c:pt>
                <c:pt idx="2090">
                  <c:v>506505</c:v>
                </c:pt>
                <c:pt idx="2091">
                  <c:v>851376</c:v>
                </c:pt>
                <c:pt idx="2092">
                  <c:v>659025</c:v>
                </c:pt>
                <c:pt idx="2093">
                  <c:v>935466</c:v>
                </c:pt>
                <c:pt idx="2094">
                  <c:v>740093</c:v>
                </c:pt>
                <c:pt idx="2095">
                  <c:v>671916</c:v>
                </c:pt>
                <c:pt idx="2096">
                  <c:v>733579</c:v>
                </c:pt>
                <c:pt idx="2097">
                  <c:v>785929</c:v>
                </c:pt>
                <c:pt idx="2098">
                  <c:v>537508</c:v>
                </c:pt>
                <c:pt idx="2099">
                  <c:v>636990</c:v>
                </c:pt>
                <c:pt idx="2100">
                  <c:v>499118</c:v>
                </c:pt>
                <c:pt idx="2101">
                  <c:v>516499</c:v>
                </c:pt>
                <c:pt idx="2102">
                  <c:v>877256</c:v>
                </c:pt>
                <c:pt idx="2103">
                  <c:v>513240</c:v>
                </c:pt>
                <c:pt idx="2104">
                  <c:v>632990</c:v>
                </c:pt>
                <c:pt idx="2105">
                  <c:v>629948</c:v>
                </c:pt>
                <c:pt idx="2106">
                  <c:v>644034</c:v>
                </c:pt>
                <c:pt idx="2107">
                  <c:v>563222</c:v>
                </c:pt>
                <c:pt idx="2108">
                  <c:v>745796</c:v>
                </c:pt>
                <c:pt idx="2109">
                  <c:v>664824</c:v>
                </c:pt>
                <c:pt idx="2110">
                  <c:v>592235</c:v>
                </c:pt>
                <c:pt idx="2111">
                  <c:v>845331</c:v>
                </c:pt>
                <c:pt idx="2112">
                  <c:v>538004</c:v>
                </c:pt>
                <c:pt idx="2113">
                  <c:v>380802</c:v>
                </c:pt>
                <c:pt idx="2114">
                  <c:v>730560</c:v>
                </c:pt>
                <c:pt idx="2115">
                  <c:v>550275</c:v>
                </c:pt>
                <c:pt idx="2116">
                  <c:v>809169</c:v>
                </c:pt>
                <c:pt idx="2117">
                  <c:v>653760</c:v>
                </c:pt>
                <c:pt idx="2118">
                  <c:v>896879</c:v>
                </c:pt>
                <c:pt idx="2119">
                  <c:v>626448</c:v>
                </c:pt>
                <c:pt idx="2120">
                  <c:v>855466</c:v>
                </c:pt>
                <c:pt idx="2121">
                  <c:v>745576</c:v>
                </c:pt>
                <c:pt idx="2122">
                  <c:v>727325</c:v>
                </c:pt>
                <c:pt idx="2123">
                  <c:v>952035</c:v>
                </c:pt>
                <c:pt idx="2124">
                  <c:v>582103</c:v>
                </c:pt>
                <c:pt idx="2125">
                  <c:v>704798</c:v>
                </c:pt>
                <c:pt idx="2126">
                  <c:v>544910</c:v>
                </c:pt>
                <c:pt idx="2127">
                  <c:v>757496</c:v>
                </c:pt>
                <c:pt idx="2128">
                  <c:v>762469</c:v>
                </c:pt>
                <c:pt idx="2129">
                  <c:v>766691</c:v>
                </c:pt>
                <c:pt idx="2130">
                  <c:v>909543</c:v>
                </c:pt>
                <c:pt idx="2131">
                  <c:v>966684</c:v>
                </c:pt>
                <c:pt idx="2132">
                  <c:v>841424</c:v>
                </c:pt>
                <c:pt idx="2133">
                  <c:v>651066</c:v>
                </c:pt>
                <c:pt idx="2134">
                  <c:v>840229</c:v>
                </c:pt>
                <c:pt idx="2135">
                  <c:v>889621</c:v>
                </c:pt>
                <c:pt idx="2136">
                  <c:v>806581</c:v>
                </c:pt>
                <c:pt idx="2137">
                  <c:v>697301</c:v>
                </c:pt>
                <c:pt idx="2138">
                  <c:v>742831</c:v>
                </c:pt>
                <c:pt idx="2139">
                  <c:v>551831</c:v>
                </c:pt>
                <c:pt idx="2140">
                  <c:v>775459</c:v>
                </c:pt>
                <c:pt idx="2141">
                  <c:v>465318</c:v>
                </c:pt>
                <c:pt idx="2142">
                  <c:v>566393</c:v>
                </c:pt>
                <c:pt idx="2143">
                  <c:v>570474</c:v>
                </c:pt>
                <c:pt idx="2144">
                  <c:v>525459</c:v>
                </c:pt>
                <c:pt idx="2145">
                  <c:v>598834</c:v>
                </c:pt>
                <c:pt idx="2146">
                  <c:v>387326</c:v>
                </c:pt>
                <c:pt idx="2147">
                  <c:v>584332</c:v>
                </c:pt>
                <c:pt idx="2148">
                  <c:v>570177</c:v>
                </c:pt>
                <c:pt idx="2149">
                  <c:v>557944</c:v>
                </c:pt>
                <c:pt idx="2150">
                  <c:v>856156</c:v>
                </c:pt>
                <c:pt idx="2151">
                  <c:v>568522</c:v>
                </c:pt>
                <c:pt idx="2152">
                  <c:v>354380</c:v>
                </c:pt>
                <c:pt idx="2153">
                  <c:v>283621</c:v>
                </c:pt>
                <c:pt idx="2154">
                  <c:v>536833</c:v>
                </c:pt>
                <c:pt idx="2155">
                  <c:v>413741</c:v>
                </c:pt>
                <c:pt idx="2156">
                  <c:v>238176</c:v>
                </c:pt>
                <c:pt idx="2157">
                  <c:v>539373</c:v>
                </c:pt>
                <c:pt idx="2158">
                  <c:v>621764</c:v>
                </c:pt>
                <c:pt idx="2159">
                  <c:v>540647</c:v>
                </c:pt>
                <c:pt idx="2160">
                  <c:v>367489</c:v>
                </c:pt>
                <c:pt idx="2161">
                  <c:v>447280</c:v>
                </c:pt>
                <c:pt idx="2162">
                  <c:v>447716</c:v>
                </c:pt>
                <c:pt idx="2163">
                  <c:v>513148</c:v>
                </c:pt>
                <c:pt idx="2164">
                  <c:v>370096</c:v>
                </c:pt>
                <c:pt idx="2165">
                  <c:v>410103</c:v>
                </c:pt>
                <c:pt idx="2166">
                  <c:v>432791</c:v>
                </c:pt>
                <c:pt idx="2167">
                  <c:v>494137</c:v>
                </c:pt>
                <c:pt idx="2168">
                  <c:v>539908</c:v>
                </c:pt>
                <c:pt idx="2169">
                  <c:v>535097</c:v>
                </c:pt>
                <c:pt idx="2170">
                  <c:v>353914</c:v>
                </c:pt>
                <c:pt idx="2171">
                  <c:v>382660</c:v>
                </c:pt>
                <c:pt idx="2172">
                  <c:v>446819</c:v>
                </c:pt>
                <c:pt idx="2173">
                  <c:v>412075</c:v>
                </c:pt>
                <c:pt idx="2174">
                  <c:v>380585</c:v>
                </c:pt>
                <c:pt idx="2175">
                  <c:v>384302</c:v>
                </c:pt>
                <c:pt idx="2176">
                  <c:v>293641</c:v>
                </c:pt>
                <c:pt idx="2177">
                  <c:v>398079</c:v>
                </c:pt>
                <c:pt idx="2178">
                  <c:v>412851</c:v>
                </c:pt>
                <c:pt idx="2179">
                  <c:v>484236</c:v>
                </c:pt>
                <c:pt idx="2180">
                  <c:v>326279</c:v>
                </c:pt>
                <c:pt idx="2181">
                  <c:v>404557</c:v>
                </c:pt>
                <c:pt idx="2182">
                  <c:v>540517</c:v>
                </c:pt>
                <c:pt idx="2183">
                  <c:v>585696</c:v>
                </c:pt>
                <c:pt idx="2184">
                  <c:v>471790</c:v>
                </c:pt>
                <c:pt idx="2185">
                  <c:v>423265</c:v>
                </c:pt>
                <c:pt idx="2186">
                  <c:v>599361</c:v>
                </c:pt>
                <c:pt idx="2187">
                  <c:v>437844</c:v>
                </c:pt>
                <c:pt idx="2188">
                  <c:v>548305</c:v>
                </c:pt>
                <c:pt idx="2189">
                  <c:v>482539</c:v>
                </c:pt>
                <c:pt idx="2190">
                  <c:v>464286</c:v>
                </c:pt>
                <c:pt idx="2191">
                  <c:v>472454</c:v>
                </c:pt>
                <c:pt idx="2192">
                  <c:v>377114</c:v>
                </c:pt>
                <c:pt idx="2193">
                  <c:v>549845</c:v>
                </c:pt>
                <c:pt idx="2194">
                  <c:v>405005</c:v>
                </c:pt>
                <c:pt idx="2195">
                  <c:v>323716</c:v>
                </c:pt>
                <c:pt idx="2196">
                  <c:v>391191</c:v>
                </c:pt>
                <c:pt idx="2197">
                  <c:v>398360</c:v>
                </c:pt>
                <c:pt idx="2198">
                  <c:v>455788</c:v>
                </c:pt>
                <c:pt idx="2199">
                  <c:v>583105</c:v>
                </c:pt>
                <c:pt idx="2200">
                  <c:v>336430</c:v>
                </c:pt>
                <c:pt idx="2201">
                  <c:v>587047</c:v>
                </c:pt>
                <c:pt idx="2202">
                  <c:v>368716</c:v>
                </c:pt>
                <c:pt idx="2203">
                  <c:v>490636</c:v>
                </c:pt>
                <c:pt idx="2204">
                  <c:v>405847</c:v>
                </c:pt>
                <c:pt idx="2205">
                  <c:v>420970</c:v>
                </c:pt>
                <c:pt idx="2206">
                  <c:v>247624</c:v>
                </c:pt>
                <c:pt idx="2207">
                  <c:v>209948</c:v>
                </c:pt>
                <c:pt idx="2208">
                  <c:v>461482</c:v>
                </c:pt>
                <c:pt idx="2209">
                  <c:v>388972</c:v>
                </c:pt>
                <c:pt idx="2210">
                  <c:v>314483</c:v>
                </c:pt>
                <c:pt idx="2211">
                  <c:v>689825</c:v>
                </c:pt>
                <c:pt idx="2212">
                  <c:v>453137</c:v>
                </c:pt>
                <c:pt idx="2213">
                  <c:v>420961</c:v>
                </c:pt>
                <c:pt idx="2214">
                  <c:v>478832</c:v>
                </c:pt>
                <c:pt idx="2215">
                  <c:v>372980</c:v>
                </c:pt>
                <c:pt idx="2216">
                  <c:v>334206</c:v>
                </c:pt>
                <c:pt idx="2217">
                  <c:v>369993</c:v>
                </c:pt>
                <c:pt idx="2218">
                  <c:v>469695</c:v>
                </c:pt>
                <c:pt idx="2219">
                  <c:v>434733</c:v>
                </c:pt>
                <c:pt idx="2220">
                  <c:v>486485</c:v>
                </c:pt>
                <c:pt idx="2221">
                  <c:v>522551</c:v>
                </c:pt>
                <c:pt idx="2222">
                  <c:v>433061</c:v>
                </c:pt>
                <c:pt idx="2223">
                  <c:v>469637</c:v>
                </c:pt>
                <c:pt idx="2224">
                  <c:v>549524</c:v>
                </c:pt>
                <c:pt idx="2225">
                  <c:v>440940</c:v>
                </c:pt>
                <c:pt idx="2226">
                  <c:v>487027</c:v>
                </c:pt>
                <c:pt idx="2227">
                  <c:v>614127</c:v>
                </c:pt>
                <c:pt idx="2228">
                  <c:v>670039</c:v>
                </c:pt>
                <c:pt idx="2229">
                  <c:v>446088</c:v>
                </c:pt>
                <c:pt idx="2230">
                  <c:v>425732</c:v>
                </c:pt>
                <c:pt idx="2231">
                  <c:v>648108</c:v>
                </c:pt>
                <c:pt idx="2232">
                  <c:v>471744</c:v>
                </c:pt>
                <c:pt idx="2233">
                  <c:v>347180</c:v>
                </c:pt>
                <c:pt idx="2234">
                  <c:v>314042</c:v>
                </c:pt>
                <c:pt idx="2235">
                  <c:v>412141</c:v>
                </c:pt>
                <c:pt idx="2236">
                  <c:v>568671</c:v>
                </c:pt>
                <c:pt idx="2237">
                  <c:v>393089</c:v>
                </c:pt>
                <c:pt idx="2238">
                  <c:v>410605</c:v>
                </c:pt>
                <c:pt idx="2239">
                  <c:v>660667</c:v>
                </c:pt>
                <c:pt idx="2240">
                  <c:v>436588</c:v>
                </c:pt>
                <c:pt idx="2241">
                  <c:v>765966</c:v>
                </c:pt>
                <c:pt idx="2242">
                  <c:v>528380</c:v>
                </c:pt>
                <c:pt idx="2243">
                  <c:v>497267</c:v>
                </c:pt>
                <c:pt idx="2244">
                  <c:v>490872</c:v>
                </c:pt>
                <c:pt idx="2245">
                  <c:v>459180</c:v>
                </c:pt>
                <c:pt idx="2246">
                  <c:v>677857</c:v>
                </c:pt>
                <c:pt idx="2247">
                  <c:v>594174</c:v>
                </c:pt>
                <c:pt idx="2248">
                  <c:v>433131</c:v>
                </c:pt>
                <c:pt idx="2249">
                  <c:v>406398</c:v>
                </c:pt>
                <c:pt idx="2250">
                  <c:v>299093</c:v>
                </c:pt>
                <c:pt idx="2251">
                  <c:v>371757</c:v>
                </c:pt>
                <c:pt idx="2252">
                  <c:v>346774</c:v>
                </c:pt>
                <c:pt idx="2253">
                  <c:v>620876</c:v>
                </c:pt>
                <c:pt idx="2254">
                  <c:v>613091</c:v>
                </c:pt>
                <c:pt idx="2255">
                  <c:v>955367</c:v>
                </c:pt>
                <c:pt idx="2256">
                  <c:v>552460</c:v>
                </c:pt>
                <c:pt idx="2257">
                  <c:v>420647</c:v>
                </c:pt>
                <c:pt idx="2258">
                  <c:v>498980</c:v>
                </c:pt>
                <c:pt idx="2259">
                  <c:v>406823</c:v>
                </c:pt>
                <c:pt idx="2260">
                  <c:v>342030</c:v>
                </c:pt>
                <c:pt idx="2261">
                  <c:v>597086</c:v>
                </c:pt>
                <c:pt idx="2262">
                  <c:v>588392</c:v>
                </c:pt>
                <c:pt idx="2263">
                  <c:v>406692</c:v>
                </c:pt>
                <c:pt idx="2264">
                  <c:v>491688</c:v>
                </c:pt>
                <c:pt idx="2265">
                  <c:v>512931</c:v>
                </c:pt>
                <c:pt idx="2266">
                  <c:v>505744</c:v>
                </c:pt>
                <c:pt idx="2267">
                  <c:v>238098</c:v>
                </c:pt>
                <c:pt idx="2268">
                  <c:v>437856</c:v>
                </c:pt>
                <c:pt idx="2269">
                  <c:v>346209</c:v>
                </c:pt>
                <c:pt idx="2270">
                  <c:v>432342</c:v>
                </c:pt>
                <c:pt idx="2271">
                  <c:v>423250</c:v>
                </c:pt>
                <c:pt idx="2272">
                  <c:v>445669</c:v>
                </c:pt>
                <c:pt idx="2273">
                  <c:v>422817</c:v>
                </c:pt>
                <c:pt idx="2274">
                  <c:v>498787</c:v>
                </c:pt>
                <c:pt idx="2275">
                  <c:v>459129</c:v>
                </c:pt>
                <c:pt idx="2276">
                  <c:v>362096</c:v>
                </c:pt>
                <c:pt idx="2277">
                  <c:v>307064</c:v>
                </c:pt>
                <c:pt idx="2278">
                  <c:v>474025</c:v>
                </c:pt>
                <c:pt idx="2279">
                  <c:v>284098</c:v>
                </c:pt>
                <c:pt idx="2280">
                  <c:v>400541</c:v>
                </c:pt>
                <c:pt idx="2281">
                  <c:v>299089</c:v>
                </c:pt>
                <c:pt idx="2282">
                  <c:v>292379</c:v>
                </c:pt>
                <c:pt idx="2283">
                  <c:v>430665</c:v>
                </c:pt>
                <c:pt idx="2284">
                  <c:v>462489</c:v>
                </c:pt>
                <c:pt idx="2285">
                  <c:v>558977</c:v>
                </c:pt>
                <c:pt idx="2286">
                  <c:v>728398</c:v>
                </c:pt>
                <c:pt idx="2287">
                  <c:v>544902</c:v>
                </c:pt>
                <c:pt idx="2288">
                  <c:v>523650</c:v>
                </c:pt>
                <c:pt idx="2289">
                  <c:v>467720</c:v>
                </c:pt>
                <c:pt idx="2290">
                  <c:v>538668</c:v>
                </c:pt>
                <c:pt idx="2291">
                  <c:v>359674</c:v>
                </c:pt>
                <c:pt idx="2292">
                  <c:v>399568</c:v>
                </c:pt>
                <c:pt idx="2293">
                  <c:v>654281</c:v>
                </c:pt>
                <c:pt idx="2294">
                  <c:v>446150</c:v>
                </c:pt>
                <c:pt idx="2295">
                  <c:v>524166</c:v>
                </c:pt>
                <c:pt idx="2296">
                  <c:v>376727</c:v>
                </c:pt>
                <c:pt idx="2297">
                  <c:v>271203</c:v>
                </c:pt>
                <c:pt idx="2298">
                  <c:v>332304</c:v>
                </c:pt>
                <c:pt idx="2299">
                  <c:v>292688</c:v>
                </c:pt>
                <c:pt idx="2300">
                  <c:v>663921</c:v>
                </c:pt>
                <c:pt idx="2301">
                  <c:v>412296</c:v>
                </c:pt>
                <c:pt idx="2302">
                  <c:v>337874</c:v>
                </c:pt>
                <c:pt idx="2303">
                  <c:v>419498</c:v>
                </c:pt>
                <c:pt idx="2304">
                  <c:v>367755</c:v>
                </c:pt>
                <c:pt idx="2305">
                  <c:v>465111</c:v>
                </c:pt>
                <c:pt idx="2306">
                  <c:v>383851</c:v>
                </c:pt>
                <c:pt idx="2307">
                  <c:v>386065</c:v>
                </c:pt>
                <c:pt idx="2308">
                  <c:v>568747</c:v>
                </c:pt>
                <c:pt idx="2309">
                  <c:v>417866</c:v>
                </c:pt>
                <c:pt idx="2310">
                  <c:v>401252</c:v>
                </c:pt>
                <c:pt idx="2311">
                  <c:v>388376</c:v>
                </c:pt>
                <c:pt idx="2312">
                  <c:v>480779</c:v>
                </c:pt>
                <c:pt idx="2313">
                  <c:v>529657</c:v>
                </c:pt>
                <c:pt idx="2314">
                  <c:v>445323</c:v>
                </c:pt>
                <c:pt idx="2315">
                  <c:v>368293</c:v>
                </c:pt>
                <c:pt idx="2316">
                  <c:v>383912</c:v>
                </c:pt>
                <c:pt idx="2317">
                  <c:v>633139</c:v>
                </c:pt>
                <c:pt idx="2318">
                  <c:v>542390</c:v>
                </c:pt>
                <c:pt idx="2319">
                  <c:v>532987</c:v>
                </c:pt>
                <c:pt idx="2320">
                  <c:v>342329</c:v>
                </c:pt>
                <c:pt idx="2321">
                  <c:v>434013</c:v>
                </c:pt>
                <c:pt idx="2322">
                  <c:v>432089</c:v>
                </c:pt>
                <c:pt idx="2323">
                  <c:v>322507</c:v>
                </c:pt>
                <c:pt idx="2324">
                  <c:v>552515</c:v>
                </c:pt>
                <c:pt idx="2325">
                  <c:v>368628</c:v>
                </c:pt>
                <c:pt idx="2326">
                  <c:v>395722</c:v>
                </c:pt>
                <c:pt idx="2327">
                  <c:v>804358</c:v>
                </c:pt>
                <c:pt idx="2328">
                  <c:v>453028</c:v>
                </c:pt>
                <c:pt idx="2329">
                  <c:v>437756</c:v>
                </c:pt>
              </c:numCache>
            </c:numRef>
          </c:cat>
          <c:val>
            <c:numRef>
              <c:f>GreenTeamData!$E$2:$E$2331</c:f>
              <c:numCache>
                <c:formatCode>General</c:formatCode>
                <c:ptCount val="2330"/>
                <c:pt idx="0">
                  <c:v>680151</c:v>
                </c:pt>
                <c:pt idx="1">
                  <c:v>634363</c:v>
                </c:pt>
                <c:pt idx="2">
                  <c:v>531457</c:v>
                </c:pt>
                <c:pt idx="3">
                  <c:v>691937</c:v>
                </c:pt>
                <c:pt idx="4">
                  <c:v>704517</c:v>
                </c:pt>
                <c:pt idx="5">
                  <c:v>1172241</c:v>
                </c:pt>
                <c:pt idx="6">
                  <c:v>944670</c:v>
                </c:pt>
                <c:pt idx="7">
                  <c:v>787330</c:v>
                </c:pt>
                <c:pt idx="8">
                  <c:v>604783</c:v>
                </c:pt>
                <c:pt idx="9">
                  <c:v>435914</c:v>
                </c:pt>
                <c:pt idx="10">
                  <c:v>431117</c:v>
                </c:pt>
                <c:pt idx="11">
                  <c:v>695960</c:v>
                </c:pt>
                <c:pt idx="12">
                  <c:v>409529</c:v>
                </c:pt>
                <c:pt idx="13">
                  <c:v>483093</c:v>
                </c:pt>
                <c:pt idx="14">
                  <c:v>407910</c:v>
                </c:pt>
                <c:pt idx="15">
                  <c:v>480287</c:v>
                </c:pt>
                <c:pt idx="16">
                  <c:v>317809</c:v>
                </c:pt>
                <c:pt idx="17">
                  <c:v>326967</c:v>
                </c:pt>
                <c:pt idx="18">
                  <c:v>422311</c:v>
                </c:pt>
                <c:pt idx="19">
                  <c:v>610370</c:v>
                </c:pt>
                <c:pt idx="20">
                  <c:v>440900</c:v>
                </c:pt>
                <c:pt idx="21">
                  <c:v>435308</c:v>
                </c:pt>
                <c:pt idx="22">
                  <c:v>395416</c:v>
                </c:pt>
                <c:pt idx="23">
                  <c:v>439807</c:v>
                </c:pt>
                <c:pt idx="24">
                  <c:v>352074</c:v>
                </c:pt>
                <c:pt idx="25">
                  <c:v>436645</c:v>
                </c:pt>
                <c:pt idx="26">
                  <c:v>767856</c:v>
                </c:pt>
                <c:pt idx="27">
                  <c:v>594041</c:v>
                </c:pt>
                <c:pt idx="28">
                  <c:v>424608</c:v>
                </c:pt>
                <c:pt idx="29">
                  <c:v>627900</c:v>
                </c:pt>
                <c:pt idx="30">
                  <c:v>732311</c:v>
                </c:pt>
                <c:pt idx="31">
                  <c:v>1054295</c:v>
                </c:pt>
                <c:pt idx="32">
                  <c:v>1023300</c:v>
                </c:pt>
                <c:pt idx="33">
                  <c:v>703480</c:v>
                </c:pt>
                <c:pt idx="34">
                  <c:v>445320</c:v>
                </c:pt>
                <c:pt idx="35">
                  <c:v>544177</c:v>
                </c:pt>
                <c:pt idx="36">
                  <c:v>625587</c:v>
                </c:pt>
                <c:pt idx="37">
                  <c:v>594358</c:v>
                </c:pt>
                <c:pt idx="38">
                  <c:v>724892</c:v>
                </c:pt>
                <c:pt idx="39">
                  <c:v>480412</c:v>
                </c:pt>
                <c:pt idx="40">
                  <c:v>464174</c:v>
                </c:pt>
                <c:pt idx="41">
                  <c:v>967162</c:v>
                </c:pt>
                <c:pt idx="42">
                  <c:v>484885</c:v>
                </c:pt>
                <c:pt idx="43">
                  <c:v>678660</c:v>
                </c:pt>
                <c:pt idx="44">
                  <c:v>488986</c:v>
                </c:pt>
                <c:pt idx="45">
                  <c:v>599305</c:v>
                </c:pt>
                <c:pt idx="46">
                  <c:v>753015</c:v>
                </c:pt>
                <c:pt idx="47">
                  <c:v>692084</c:v>
                </c:pt>
                <c:pt idx="48">
                  <c:v>932887</c:v>
                </c:pt>
                <c:pt idx="49">
                  <c:v>888211</c:v>
                </c:pt>
                <c:pt idx="50">
                  <c:v>1145798</c:v>
                </c:pt>
                <c:pt idx="51">
                  <c:v>1024876</c:v>
                </c:pt>
                <c:pt idx="52">
                  <c:v>564753</c:v>
                </c:pt>
                <c:pt idx="53">
                  <c:v>634978</c:v>
                </c:pt>
                <c:pt idx="54">
                  <c:v>717679</c:v>
                </c:pt>
                <c:pt idx="55">
                  <c:v>493302</c:v>
                </c:pt>
                <c:pt idx="56">
                  <c:v>379026</c:v>
                </c:pt>
                <c:pt idx="57">
                  <c:v>532041</c:v>
                </c:pt>
                <c:pt idx="58">
                  <c:v>451120</c:v>
                </c:pt>
                <c:pt idx="59">
                  <c:v>507575</c:v>
                </c:pt>
                <c:pt idx="60">
                  <c:v>465872</c:v>
                </c:pt>
                <c:pt idx="61">
                  <c:v>480847</c:v>
                </c:pt>
                <c:pt idx="62">
                  <c:v>439312</c:v>
                </c:pt>
                <c:pt idx="63">
                  <c:v>475366</c:v>
                </c:pt>
                <c:pt idx="64">
                  <c:v>788021</c:v>
                </c:pt>
                <c:pt idx="65">
                  <c:v>495201</c:v>
                </c:pt>
                <c:pt idx="66">
                  <c:v>536222</c:v>
                </c:pt>
                <c:pt idx="67">
                  <c:v>545053</c:v>
                </c:pt>
                <c:pt idx="68">
                  <c:v>728162</c:v>
                </c:pt>
                <c:pt idx="69">
                  <c:v>609707</c:v>
                </c:pt>
                <c:pt idx="70">
                  <c:v>1285547</c:v>
                </c:pt>
                <c:pt idx="71">
                  <c:v>1007115</c:v>
                </c:pt>
                <c:pt idx="72">
                  <c:v>543005</c:v>
                </c:pt>
                <c:pt idx="73">
                  <c:v>436863</c:v>
                </c:pt>
                <c:pt idx="74">
                  <c:v>524646</c:v>
                </c:pt>
                <c:pt idx="75">
                  <c:v>966088</c:v>
                </c:pt>
                <c:pt idx="76">
                  <c:v>626925</c:v>
                </c:pt>
                <c:pt idx="77">
                  <c:v>525882</c:v>
                </c:pt>
                <c:pt idx="78">
                  <c:v>558590</c:v>
                </c:pt>
                <c:pt idx="79">
                  <c:v>489486</c:v>
                </c:pt>
                <c:pt idx="80">
                  <c:v>518824</c:v>
                </c:pt>
                <c:pt idx="81">
                  <c:v>539874</c:v>
                </c:pt>
                <c:pt idx="82">
                  <c:v>535212</c:v>
                </c:pt>
                <c:pt idx="83">
                  <c:v>461121</c:v>
                </c:pt>
                <c:pt idx="84">
                  <c:v>434316</c:v>
                </c:pt>
                <c:pt idx="85">
                  <c:v>513225</c:v>
                </c:pt>
                <c:pt idx="86">
                  <c:v>1295310</c:v>
                </c:pt>
                <c:pt idx="87">
                  <c:v>740397</c:v>
                </c:pt>
                <c:pt idx="88">
                  <c:v>482058</c:v>
                </c:pt>
                <c:pt idx="89">
                  <c:v>534475</c:v>
                </c:pt>
                <c:pt idx="90">
                  <c:v>539327</c:v>
                </c:pt>
                <c:pt idx="91">
                  <c:v>426494</c:v>
                </c:pt>
                <c:pt idx="92">
                  <c:v>876878</c:v>
                </c:pt>
                <c:pt idx="93">
                  <c:v>476137</c:v>
                </c:pt>
                <c:pt idx="94">
                  <c:v>1071066</c:v>
                </c:pt>
                <c:pt idx="95">
                  <c:v>1053270</c:v>
                </c:pt>
                <c:pt idx="96">
                  <c:v>1027509</c:v>
                </c:pt>
                <c:pt idx="97">
                  <c:v>679712</c:v>
                </c:pt>
                <c:pt idx="98">
                  <c:v>501485</c:v>
                </c:pt>
                <c:pt idx="99">
                  <c:v>541382</c:v>
                </c:pt>
                <c:pt idx="100">
                  <c:v>451728</c:v>
                </c:pt>
                <c:pt idx="101">
                  <c:v>210934</c:v>
                </c:pt>
                <c:pt idx="102">
                  <c:v>490749</c:v>
                </c:pt>
                <c:pt idx="103">
                  <c:v>503745</c:v>
                </c:pt>
                <c:pt idx="104">
                  <c:v>693990</c:v>
                </c:pt>
                <c:pt idx="105">
                  <c:v>719688</c:v>
                </c:pt>
                <c:pt idx="106">
                  <c:v>558338</c:v>
                </c:pt>
                <c:pt idx="107">
                  <c:v>604750</c:v>
                </c:pt>
                <c:pt idx="108">
                  <c:v>793752</c:v>
                </c:pt>
                <c:pt idx="109">
                  <c:v>608938</c:v>
                </c:pt>
                <c:pt idx="110">
                  <c:v>603367</c:v>
                </c:pt>
                <c:pt idx="111">
                  <c:v>804107</c:v>
                </c:pt>
                <c:pt idx="112">
                  <c:v>680893</c:v>
                </c:pt>
                <c:pt idx="113">
                  <c:v>686490</c:v>
                </c:pt>
                <c:pt idx="114">
                  <c:v>690167</c:v>
                </c:pt>
                <c:pt idx="115">
                  <c:v>635033</c:v>
                </c:pt>
                <c:pt idx="116">
                  <c:v>612458</c:v>
                </c:pt>
                <c:pt idx="117">
                  <c:v>383441</c:v>
                </c:pt>
                <c:pt idx="118">
                  <c:v>427356</c:v>
                </c:pt>
                <c:pt idx="119">
                  <c:v>581133</c:v>
                </c:pt>
                <c:pt idx="120">
                  <c:v>335299</c:v>
                </c:pt>
                <c:pt idx="121">
                  <c:v>163170</c:v>
                </c:pt>
                <c:pt idx="122">
                  <c:v>278072</c:v>
                </c:pt>
                <c:pt idx="123">
                  <c:v>272712</c:v>
                </c:pt>
                <c:pt idx="124">
                  <c:v>344288</c:v>
                </c:pt>
                <c:pt idx="125">
                  <c:v>254217</c:v>
                </c:pt>
                <c:pt idx="126">
                  <c:v>683773</c:v>
                </c:pt>
                <c:pt idx="127">
                  <c:v>435383</c:v>
                </c:pt>
                <c:pt idx="128">
                  <c:v>587175</c:v>
                </c:pt>
                <c:pt idx="129">
                  <c:v>688202</c:v>
                </c:pt>
                <c:pt idx="130">
                  <c:v>542405</c:v>
                </c:pt>
                <c:pt idx="131">
                  <c:v>350410</c:v>
                </c:pt>
                <c:pt idx="132">
                  <c:v>597969</c:v>
                </c:pt>
                <c:pt idx="133">
                  <c:v>687164</c:v>
                </c:pt>
                <c:pt idx="134">
                  <c:v>556108</c:v>
                </c:pt>
                <c:pt idx="135">
                  <c:v>609069</c:v>
                </c:pt>
                <c:pt idx="136">
                  <c:v>726990</c:v>
                </c:pt>
                <c:pt idx="137">
                  <c:v>1328030</c:v>
                </c:pt>
                <c:pt idx="138">
                  <c:v>876059</c:v>
                </c:pt>
                <c:pt idx="139">
                  <c:v>613995</c:v>
                </c:pt>
                <c:pt idx="140">
                  <c:v>428963</c:v>
                </c:pt>
                <c:pt idx="141">
                  <c:v>544731</c:v>
                </c:pt>
                <c:pt idx="142">
                  <c:v>624879</c:v>
                </c:pt>
                <c:pt idx="143">
                  <c:v>610026</c:v>
                </c:pt>
                <c:pt idx="144">
                  <c:v>881018</c:v>
                </c:pt>
                <c:pt idx="145">
                  <c:v>602190</c:v>
                </c:pt>
                <c:pt idx="146">
                  <c:v>773273</c:v>
                </c:pt>
                <c:pt idx="147">
                  <c:v>392685</c:v>
                </c:pt>
                <c:pt idx="148">
                  <c:v>507778</c:v>
                </c:pt>
                <c:pt idx="149">
                  <c:v>492177</c:v>
                </c:pt>
                <c:pt idx="150">
                  <c:v>572808</c:v>
                </c:pt>
                <c:pt idx="151">
                  <c:v>566637</c:v>
                </c:pt>
                <c:pt idx="152">
                  <c:v>698001</c:v>
                </c:pt>
                <c:pt idx="153">
                  <c:v>411309</c:v>
                </c:pt>
                <c:pt idx="154">
                  <c:v>692522</c:v>
                </c:pt>
                <c:pt idx="155">
                  <c:v>675360</c:v>
                </c:pt>
                <c:pt idx="156">
                  <c:v>545265</c:v>
                </c:pt>
                <c:pt idx="157">
                  <c:v>1209481</c:v>
                </c:pt>
                <c:pt idx="158">
                  <c:v>858430</c:v>
                </c:pt>
                <c:pt idx="159">
                  <c:v>667554</c:v>
                </c:pt>
                <c:pt idx="160">
                  <c:v>689156</c:v>
                </c:pt>
                <c:pt idx="161">
                  <c:v>689788</c:v>
                </c:pt>
                <c:pt idx="162">
                  <c:v>654582</c:v>
                </c:pt>
                <c:pt idx="163">
                  <c:v>647441</c:v>
                </c:pt>
                <c:pt idx="164">
                  <c:v>512086</c:v>
                </c:pt>
                <c:pt idx="165">
                  <c:v>684617</c:v>
                </c:pt>
                <c:pt idx="166">
                  <c:v>558368</c:v>
                </c:pt>
                <c:pt idx="167">
                  <c:v>698564</c:v>
                </c:pt>
                <c:pt idx="168">
                  <c:v>663983</c:v>
                </c:pt>
                <c:pt idx="169">
                  <c:v>467287</c:v>
                </c:pt>
                <c:pt idx="170">
                  <c:v>793061</c:v>
                </c:pt>
                <c:pt idx="171">
                  <c:v>525890</c:v>
                </c:pt>
                <c:pt idx="172">
                  <c:v>751864</c:v>
                </c:pt>
                <c:pt idx="173">
                  <c:v>667737</c:v>
                </c:pt>
                <c:pt idx="174">
                  <c:v>942348</c:v>
                </c:pt>
                <c:pt idx="175">
                  <c:v>1143239</c:v>
                </c:pt>
                <c:pt idx="176">
                  <c:v>1645571</c:v>
                </c:pt>
                <c:pt idx="177">
                  <c:v>1231361</c:v>
                </c:pt>
                <c:pt idx="178">
                  <c:v>710217</c:v>
                </c:pt>
                <c:pt idx="179">
                  <c:v>712690</c:v>
                </c:pt>
                <c:pt idx="180">
                  <c:v>531028</c:v>
                </c:pt>
                <c:pt idx="181">
                  <c:v>517599</c:v>
                </c:pt>
                <c:pt idx="182">
                  <c:v>567242</c:v>
                </c:pt>
                <c:pt idx="183">
                  <c:v>647406</c:v>
                </c:pt>
                <c:pt idx="184">
                  <c:v>479096</c:v>
                </c:pt>
                <c:pt idx="185">
                  <c:v>374713</c:v>
                </c:pt>
                <c:pt idx="186">
                  <c:v>553617</c:v>
                </c:pt>
                <c:pt idx="187">
                  <c:v>479005</c:v>
                </c:pt>
                <c:pt idx="188">
                  <c:v>799009</c:v>
                </c:pt>
                <c:pt idx="189">
                  <c:v>515379</c:v>
                </c:pt>
                <c:pt idx="190">
                  <c:v>568136</c:v>
                </c:pt>
                <c:pt idx="191">
                  <c:v>411260</c:v>
                </c:pt>
                <c:pt idx="192">
                  <c:v>509128</c:v>
                </c:pt>
                <c:pt idx="193">
                  <c:v>620662</c:v>
                </c:pt>
                <c:pt idx="194">
                  <c:v>547261</c:v>
                </c:pt>
                <c:pt idx="195">
                  <c:v>801414</c:v>
                </c:pt>
                <c:pt idx="196">
                  <c:v>640128</c:v>
                </c:pt>
                <c:pt idx="197">
                  <c:v>984737</c:v>
                </c:pt>
                <c:pt idx="198">
                  <c:v>621979</c:v>
                </c:pt>
                <c:pt idx="199">
                  <c:v>529612</c:v>
                </c:pt>
                <c:pt idx="200">
                  <c:v>490083</c:v>
                </c:pt>
                <c:pt idx="201">
                  <c:v>823789</c:v>
                </c:pt>
                <c:pt idx="202">
                  <c:v>604392</c:v>
                </c:pt>
                <c:pt idx="203">
                  <c:v>209113</c:v>
                </c:pt>
                <c:pt idx="204">
                  <c:v>623098</c:v>
                </c:pt>
                <c:pt idx="205">
                  <c:v>509664</c:v>
                </c:pt>
                <c:pt idx="206">
                  <c:v>541805</c:v>
                </c:pt>
                <c:pt idx="207">
                  <c:v>735920</c:v>
                </c:pt>
                <c:pt idx="208">
                  <c:v>567584</c:v>
                </c:pt>
                <c:pt idx="209">
                  <c:v>540934</c:v>
                </c:pt>
                <c:pt idx="210">
                  <c:v>432621</c:v>
                </c:pt>
                <c:pt idx="211">
                  <c:v>601038</c:v>
                </c:pt>
                <c:pt idx="212">
                  <c:v>601669</c:v>
                </c:pt>
                <c:pt idx="213">
                  <c:v>321320</c:v>
                </c:pt>
                <c:pt idx="214">
                  <c:v>462062</c:v>
                </c:pt>
                <c:pt idx="215">
                  <c:v>645311</c:v>
                </c:pt>
                <c:pt idx="216">
                  <c:v>512082</c:v>
                </c:pt>
                <c:pt idx="217">
                  <c:v>523405</c:v>
                </c:pt>
                <c:pt idx="218">
                  <c:v>665265</c:v>
                </c:pt>
                <c:pt idx="219">
                  <c:v>845859</c:v>
                </c:pt>
                <c:pt idx="220">
                  <c:v>980442</c:v>
                </c:pt>
                <c:pt idx="221">
                  <c:v>1008972</c:v>
                </c:pt>
                <c:pt idx="222">
                  <c:v>698801</c:v>
                </c:pt>
                <c:pt idx="223">
                  <c:v>819825</c:v>
                </c:pt>
                <c:pt idx="224">
                  <c:v>460639</c:v>
                </c:pt>
                <c:pt idx="225">
                  <c:v>469085</c:v>
                </c:pt>
                <c:pt idx="226">
                  <c:v>623551</c:v>
                </c:pt>
                <c:pt idx="227">
                  <c:v>498035</c:v>
                </c:pt>
                <c:pt idx="228">
                  <c:v>416130</c:v>
                </c:pt>
                <c:pt idx="229">
                  <c:v>773672</c:v>
                </c:pt>
                <c:pt idx="230">
                  <c:v>630491</c:v>
                </c:pt>
                <c:pt idx="231">
                  <c:v>781667</c:v>
                </c:pt>
                <c:pt idx="232">
                  <c:v>820707</c:v>
                </c:pt>
                <c:pt idx="233">
                  <c:v>772122</c:v>
                </c:pt>
                <c:pt idx="234">
                  <c:v>823261</c:v>
                </c:pt>
                <c:pt idx="235">
                  <c:v>668174</c:v>
                </c:pt>
                <c:pt idx="236">
                  <c:v>936397</c:v>
                </c:pt>
                <c:pt idx="237">
                  <c:v>833561</c:v>
                </c:pt>
                <c:pt idx="238">
                  <c:v>974830</c:v>
                </c:pt>
                <c:pt idx="239">
                  <c:v>1596316</c:v>
                </c:pt>
                <c:pt idx="240">
                  <c:v>1201093</c:v>
                </c:pt>
                <c:pt idx="241">
                  <c:v>682654</c:v>
                </c:pt>
                <c:pt idx="242">
                  <c:v>561939</c:v>
                </c:pt>
                <c:pt idx="243">
                  <c:v>799828</c:v>
                </c:pt>
                <c:pt idx="244">
                  <c:v>525295</c:v>
                </c:pt>
                <c:pt idx="245">
                  <c:v>768599</c:v>
                </c:pt>
                <c:pt idx="246">
                  <c:v>620817</c:v>
                </c:pt>
                <c:pt idx="247">
                  <c:v>593332</c:v>
                </c:pt>
                <c:pt idx="248">
                  <c:v>786548</c:v>
                </c:pt>
                <c:pt idx="249">
                  <c:v>762108</c:v>
                </c:pt>
                <c:pt idx="250">
                  <c:v>1005324</c:v>
                </c:pt>
                <c:pt idx="251">
                  <c:v>1016889</c:v>
                </c:pt>
                <c:pt idx="252">
                  <c:v>731072</c:v>
                </c:pt>
                <c:pt idx="253">
                  <c:v>601212</c:v>
                </c:pt>
                <c:pt idx="254">
                  <c:v>1134197</c:v>
                </c:pt>
                <c:pt idx="255">
                  <c:v>707482</c:v>
                </c:pt>
                <c:pt idx="256">
                  <c:v>979109</c:v>
                </c:pt>
                <c:pt idx="257">
                  <c:v>953741</c:v>
                </c:pt>
                <c:pt idx="258">
                  <c:v>778581</c:v>
                </c:pt>
                <c:pt idx="259">
                  <c:v>1122582</c:v>
                </c:pt>
                <c:pt idx="260">
                  <c:v>690271</c:v>
                </c:pt>
                <c:pt idx="261">
                  <c:v>755013</c:v>
                </c:pt>
                <c:pt idx="262">
                  <c:v>495869</c:v>
                </c:pt>
                <c:pt idx="263">
                  <c:v>633984</c:v>
                </c:pt>
                <c:pt idx="264">
                  <c:v>768418</c:v>
                </c:pt>
                <c:pt idx="265">
                  <c:v>536714</c:v>
                </c:pt>
                <c:pt idx="266">
                  <c:v>510289</c:v>
                </c:pt>
                <c:pt idx="267">
                  <c:v>389505</c:v>
                </c:pt>
                <c:pt idx="268">
                  <c:v>809520</c:v>
                </c:pt>
                <c:pt idx="269">
                  <c:v>631829</c:v>
                </c:pt>
                <c:pt idx="270">
                  <c:v>1032235</c:v>
                </c:pt>
                <c:pt idx="271">
                  <c:v>899957</c:v>
                </c:pt>
                <c:pt idx="272">
                  <c:v>1288340</c:v>
                </c:pt>
                <c:pt idx="273">
                  <c:v>1270033</c:v>
                </c:pt>
                <c:pt idx="274">
                  <c:v>1702275</c:v>
                </c:pt>
                <c:pt idx="275">
                  <c:v>2152643</c:v>
                </c:pt>
                <c:pt idx="276">
                  <c:v>2145518</c:v>
                </c:pt>
                <c:pt idx="277">
                  <c:v>1997429</c:v>
                </c:pt>
                <c:pt idx="278">
                  <c:v>1450166</c:v>
                </c:pt>
                <c:pt idx="279">
                  <c:v>1509679</c:v>
                </c:pt>
                <c:pt idx="280">
                  <c:v>1189104</c:v>
                </c:pt>
                <c:pt idx="281">
                  <c:v>1090462</c:v>
                </c:pt>
                <c:pt idx="282">
                  <c:v>1149336</c:v>
                </c:pt>
                <c:pt idx="283">
                  <c:v>1460886</c:v>
                </c:pt>
                <c:pt idx="284">
                  <c:v>1923483</c:v>
                </c:pt>
                <c:pt idx="285">
                  <c:v>1077333</c:v>
                </c:pt>
                <c:pt idx="286">
                  <c:v>746175</c:v>
                </c:pt>
                <c:pt idx="287">
                  <c:v>917251</c:v>
                </c:pt>
                <c:pt idx="288">
                  <c:v>1002038</c:v>
                </c:pt>
                <c:pt idx="289">
                  <c:v>698933</c:v>
                </c:pt>
                <c:pt idx="290">
                  <c:v>963209</c:v>
                </c:pt>
                <c:pt idx="291">
                  <c:v>968329</c:v>
                </c:pt>
                <c:pt idx="292">
                  <c:v>849490</c:v>
                </c:pt>
                <c:pt idx="293">
                  <c:v>965853</c:v>
                </c:pt>
                <c:pt idx="294">
                  <c:v>962422</c:v>
                </c:pt>
                <c:pt idx="295">
                  <c:v>956097</c:v>
                </c:pt>
                <c:pt idx="296">
                  <c:v>962230</c:v>
                </c:pt>
                <c:pt idx="297">
                  <c:v>1022153</c:v>
                </c:pt>
                <c:pt idx="298">
                  <c:v>871366</c:v>
                </c:pt>
                <c:pt idx="299">
                  <c:v>1512869</c:v>
                </c:pt>
                <c:pt idx="300">
                  <c:v>1156144</c:v>
                </c:pt>
                <c:pt idx="301">
                  <c:v>1132912</c:v>
                </c:pt>
                <c:pt idx="302">
                  <c:v>1306529</c:v>
                </c:pt>
                <c:pt idx="303">
                  <c:v>1373003</c:v>
                </c:pt>
                <c:pt idx="304">
                  <c:v>841562</c:v>
                </c:pt>
                <c:pt idx="305">
                  <c:v>503664</c:v>
                </c:pt>
                <c:pt idx="306">
                  <c:v>607829</c:v>
                </c:pt>
                <c:pt idx="307">
                  <c:v>1265647</c:v>
                </c:pt>
                <c:pt idx="308">
                  <c:v>1145921</c:v>
                </c:pt>
                <c:pt idx="309">
                  <c:v>838721</c:v>
                </c:pt>
                <c:pt idx="310">
                  <c:v>574911</c:v>
                </c:pt>
                <c:pt idx="311">
                  <c:v>825090</c:v>
                </c:pt>
                <c:pt idx="312">
                  <c:v>581337</c:v>
                </c:pt>
                <c:pt idx="313">
                  <c:v>693899</c:v>
                </c:pt>
                <c:pt idx="314">
                  <c:v>750539</c:v>
                </c:pt>
                <c:pt idx="315">
                  <c:v>989831</c:v>
                </c:pt>
                <c:pt idx="316">
                  <c:v>1334007</c:v>
                </c:pt>
                <c:pt idx="317">
                  <c:v>896547</c:v>
                </c:pt>
                <c:pt idx="318">
                  <c:v>1028015</c:v>
                </c:pt>
                <c:pt idx="319">
                  <c:v>817404</c:v>
                </c:pt>
                <c:pt idx="320">
                  <c:v>769199</c:v>
                </c:pt>
                <c:pt idx="321">
                  <c:v>741585</c:v>
                </c:pt>
                <c:pt idx="322">
                  <c:v>1186362</c:v>
                </c:pt>
                <c:pt idx="323">
                  <c:v>706635</c:v>
                </c:pt>
                <c:pt idx="324">
                  <c:v>796217</c:v>
                </c:pt>
                <c:pt idx="325">
                  <c:v>853621</c:v>
                </c:pt>
                <c:pt idx="326">
                  <c:v>869215</c:v>
                </c:pt>
                <c:pt idx="327">
                  <c:v>1362345</c:v>
                </c:pt>
                <c:pt idx="328">
                  <c:v>1140973</c:v>
                </c:pt>
                <c:pt idx="329">
                  <c:v>892686</c:v>
                </c:pt>
                <c:pt idx="330">
                  <c:v>1040240</c:v>
                </c:pt>
                <c:pt idx="331">
                  <c:v>517762</c:v>
                </c:pt>
                <c:pt idx="332">
                  <c:v>469060</c:v>
                </c:pt>
                <c:pt idx="333">
                  <c:v>1333516</c:v>
                </c:pt>
                <c:pt idx="334">
                  <c:v>708156</c:v>
                </c:pt>
                <c:pt idx="335">
                  <c:v>701449</c:v>
                </c:pt>
                <c:pt idx="336">
                  <c:v>1092198</c:v>
                </c:pt>
                <c:pt idx="337">
                  <c:v>634881</c:v>
                </c:pt>
                <c:pt idx="338">
                  <c:v>830478</c:v>
                </c:pt>
                <c:pt idx="339">
                  <c:v>550994</c:v>
                </c:pt>
                <c:pt idx="340">
                  <c:v>502646</c:v>
                </c:pt>
                <c:pt idx="341">
                  <c:v>698838</c:v>
                </c:pt>
                <c:pt idx="342">
                  <c:v>1040378</c:v>
                </c:pt>
                <c:pt idx="343">
                  <c:v>628382</c:v>
                </c:pt>
                <c:pt idx="344">
                  <c:v>721341</c:v>
                </c:pt>
                <c:pt idx="345">
                  <c:v>818601</c:v>
                </c:pt>
                <c:pt idx="346">
                  <c:v>762553</c:v>
                </c:pt>
                <c:pt idx="347">
                  <c:v>1325652</c:v>
                </c:pt>
                <c:pt idx="348">
                  <c:v>1532505</c:v>
                </c:pt>
                <c:pt idx="349">
                  <c:v>809198</c:v>
                </c:pt>
                <c:pt idx="350">
                  <c:v>802481</c:v>
                </c:pt>
                <c:pt idx="351">
                  <c:v>741025</c:v>
                </c:pt>
                <c:pt idx="352">
                  <c:v>1064146</c:v>
                </c:pt>
                <c:pt idx="353">
                  <c:v>443898</c:v>
                </c:pt>
                <c:pt idx="354">
                  <c:v>534496</c:v>
                </c:pt>
                <c:pt idx="355">
                  <c:v>615122</c:v>
                </c:pt>
                <c:pt idx="356">
                  <c:v>1009543</c:v>
                </c:pt>
                <c:pt idx="357">
                  <c:v>786348</c:v>
                </c:pt>
                <c:pt idx="358">
                  <c:v>745220</c:v>
                </c:pt>
                <c:pt idx="359">
                  <c:v>741497</c:v>
                </c:pt>
                <c:pt idx="360">
                  <c:v>651055</c:v>
                </c:pt>
                <c:pt idx="361">
                  <c:v>728524</c:v>
                </c:pt>
                <c:pt idx="362">
                  <c:v>749258</c:v>
                </c:pt>
                <c:pt idx="363">
                  <c:v>903325</c:v>
                </c:pt>
                <c:pt idx="364">
                  <c:v>760474</c:v>
                </c:pt>
                <c:pt idx="365">
                  <c:v>1155780</c:v>
                </c:pt>
                <c:pt idx="366">
                  <c:v>1037173</c:v>
                </c:pt>
                <c:pt idx="367">
                  <c:v>952733</c:v>
                </c:pt>
                <c:pt idx="368">
                  <c:v>715310</c:v>
                </c:pt>
                <c:pt idx="369">
                  <c:v>473276</c:v>
                </c:pt>
                <c:pt idx="370">
                  <c:v>476733</c:v>
                </c:pt>
                <c:pt idx="371">
                  <c:v>716840</c:v>
                </c:pt>
                <c:pt idx="372">
                  <c:v>601696</c:v>
                </c:pt>
                <c:pt idx="373">
                  <c:v>362517</c:v>
                </c:pt>
                <c:pt idx="374">
                  <c:v>223433</c:v>
                </c:pt>
                <c:pt idx="375">
                  <c:v>298962</c:v>
                </c:pt>
                <c:pt idx="376">
                  <c:v>356411</c:v>
                </c:pt>
                <c:pt idx="377">
                  <c:v>305739</c:v>
                </c:pt>
                <c:pt idx="378">
                  <c:v>531861</c:v>
                </c:pt>
                <c:pt idx="379">
                  <c:v>418758</c:v>
                </c:pt>
                <c:pt idx="380">
                  <c:v>467582</c:v>
                </c:pt>
                <c:pt idx="381">
                  <c:v>570997</c:v>
                </c:pt>
                <c:pt idx="382">
                  <c:v>518271</c:v>
                </c:pt>
                <c:pt idx="383">
                  <c:v>637845</c:v>
                </c:pt>
                <c:pt idx="384">
                  <c:v>519692</c:v>
                </c:pt>
                <c:pt idx="385">
                  <c:v>570330</c:v>
                </c:pt>
                <c:pt idx="386">
                  <c:v>621400</c:v>
                </c:pt>
                <c:pt idx="387">
                  <c:v>693936</c:v>
                </c:pt>
                <c:pt idx="388">
                  <c:v>1321688</c:v>
                </c:pt>
                <c:pt idx="389">
                  <c:v>1086463</c:v>
                </c:pt>
                <c:pt idx="390">
                  <c:v>664491</c:v>
                </c:pt>
                <c:pt idx="391">
                  <c:v>531797</c:v>
                </c:pt>
                <c:pt idx="392">
                  <c:v>377393</c:v>
                </c:pt>
                <c:pt idx="393">
                  <c:v>441361</c:v>
                </c:pt>
                <c:pt idx="394">
                  <c:v>714598</c:v>
                </c:pt>
                <c:pt idx="395">
                  <c:v>566886</c:v>
                </c:pt>
                <c:pt idx="396">
                  <c:v>454429</c:v>
                </c:pt>
                <c:pt idx="397">
                  <c:v>383520</c:v>
                </c:pt>
                <c:pt idx="398">
                  <c:v>694260</c:v>
                </c:pt>
                <c:pt idx="399">
                  <c:v>416312</c:v>
                </c:pt>
                <c:pt idx="400">
                  <c:v>1105854</c:v>
                </c:pt>
                <c:pt idx="401">
                  <c:v>398667</c:v>
                </c:pt>
                <c:pt idx="402">
                  <c:v>459352</c:v>
                </c:pt>
                <c:pt idx="403">
                  <c:v>558771</c:v>
                </c:pt>
                <c:pt idx="404">
                  <c:v>696183</c:v>
                </c:pt>
                <c:pt idx="405">
                  <c:v>907416</c:v>
                </c:pt>
                <c:pt idx="406">
                  <c:v>678576</c:v>
                </c:pt>
                <c:pt idx="407">
                  <c:v>712961</c:v>
                </c:pt>
                <c:pt idx="408">
                  <c:v>1309639</c:v>
                </c:pt>
                <c:pt idx="409">
                  <c:v>1058675</c:v>
                </c:pt>
                <c:pt idx="410">
                  <c:v>638781</c:v>
                </c:pt>
                <c:pt idx="411">
                  <c:v>820013</c:v>
                </c:pt>
                <c:pt idx="412">
                  <c:v>703037</c:v>
                </c:pt>
                <c:pt idx="413">
                  <c:v>702888</c:v>
                </c:pt>
                <c:pt idx="414">
                  <c:v>679075</c:v>
                </c:pt>
                <c:pt idx="415">
                  <c:v>492968</c:v>
                </c:pt>
                <c:pt idx="416">
                  <c:v>533528</c:v>
                </c:pt>
                <c:pt idx="417">
                  <c:v>625096</c:v>
                </c:pt>
                <c:pt idx="418">
                  <c:v>605381</c:v>
                </c:pt>
                <c:pt idx="419">
                  <c:v>508317</c:v>
                </c:pt>
                <c:pt idx="420">
                  <c:v>490955</c:v>
                </c:pt>
                <c:pt idx="421">
                  <c:v>843603</c:v>
                </c:pt>
                <c:pt idx="422">
                  <c:v>557937</c:v>
                </c:pt>
                <c:pt idx="423">
                  <c:v>748725</c:v>
                </c:pt>
                <c:pt idx="424">
                  <c:v>637322</c:v>
                </c:pt>
                <c:pt idx="425">
                  <c:v>551266</c:v>
                </c:pt>
                <c:pt idx="426">
                  <c:v>1013063</c:v>
                </c:pt>
                <c:pt idx="427">
                  <c:v>842252</c:v>
                </c:pt>
                <c:pt idx="428">
                  <c:v>952864</c:v>
                </c:pt>
                <c:pt idx="429">
                  <c:v>662386</c:v>
                </c:pt>
                <c:pt idx="430">
                  <c:v>713063</c:v>
                </c:pt>
                <c:pt idx="431">
                  <c:v>615203</c:v>
                </c:pt>
                <c:pt idx="432">
                  <c:v>776304</c:v>
                </c:pt>
                <c:pt idx="433">
                  <c:v>642594</c:v>
                </c:pt>
                <c:pt idx="434">
                  <c:v>551264</c:v>
                </c:pt>
                <c:pt idx="435">
                  <c:v>600944</c:v>
                </c:pt>
                <c:pt idx="436">
                  <c:v>644085</c:v>
                </c:pt>
                <c:pt idx="437">
                  <c:v>684231</c:v>
                </c:pt>
                <c:pt idx="438">
                  <c:v>713537</c:v>
                </c:pt>
                <c:pt idx="439">
                  <c:v>581530</c:v>
                </c:pt>
                <c:pt idx="440">
                  <c:v>650736</c:v>
                </c:pt>
                <c:pt idx="441">
                  <c:v>598390</c:v>
                </c:pt>
                <c:pt idx="442">
                  <c:v>585123</c:v>
                </c:pt>
                <c:pt idx="443">
                  <c:v>629138</c:v>
                </c:pt>
                <c:pt idx="444">
                  <c:v>618058</c:v>
                </c:pt>
                <c:pt idx="445">
                  <c:v>1128609</c:v>
                </c:pt>
                <c:pt idx="446">
                  <c:v>676031</c:v>
                </c:pt>
                <c:pt idx="447">
                  <c:v>729830</c:v>
                </c:pt>
                <c:pt idx="448">
                  <c:v>634211</c:v>
                </c:pt>
                <c:pt idx="449">
                  <c:v>660616</c:v>
                </c:pt>
                <c:pt idx="450">
                  <c:v>726485</c:v>
                </c:pt>
                <c:pt idx="451">
                  <c:v>855383</c:v>
                </c:pt>
                <c:pt idx="452">
                  <c:v>1048919</c:v>
                </c:pt>
                <c:pt idx="453">
                  <c:v>581404</c:v>
                </c:pt>
                <c:pt idx="454">
                  <c:v>579629</c:v>
                </c:pt>
                <c:pt idx="455">
                  <c:v>422552</c:v>
                </c:pt>
                <c:pt idx="456">
                  <c:v>527031</c:v>
                </c:pt>
                <c:pt idx="457">
                  <c:v>676811</c:v>
                </c:pt>
                <c:pt idx="458">
                  <c:v>582101</c:v>
                </c:pt>
                <c:pt idx="459">
                  <c:v>354107</c:v>
                </c:pt>
                <c:pt idx="460">
                  <c:v>510855</c:v>
                </c:pt>
                <c:pt idx="461">
                  <c:v>540073</c:v>
                </c:pt>
                <c:pt idx="462">
                  <c:v>595582</c:v>
                </c:pt>
                <c:pt idx="463">
                  <c:v>880366</c:v>
                </c:pt>
                <c:pt idx="464">
                  <c:v>497243</c:v>
                </c:pt>
                <c:pt idx="465">
                  <c:v>760468</c:v>
                </c:pt>
                <c:pt idx="466">
                  <c:v>709042</c:v>
                </c:pt>
                <c:pt idx="467">
                  <c:v>759115</c:v>
                </c:pt>
                <c:pt idx="468">
                  <c:v>614470</c:v>
                </c:pt>
                <c:pt idx="469">
                  <c:v>969017</c:v>
                </c:pt>
                <c:pt idx="470">
                  <c:v>926307</c:v>
                </c:pt>
                <c:pt idx="471">
                  <c:v>1311949</c:v>
                </c:pt>
                <c:pt idx="472">
                  <c:v>1788490</c:v>
                </c:pt>
                <c:pt idx="473">
                  <c:v>1199621</c:v>
                </c:pt>
                <c:pt idx="474">
                  <c:v>772413</c:v>
                </c:pt>
                <c:pt idx="475">
                  <c:v>833323</c:v>
                </c:pt>
                <c:pt idx="476">
                  <c:v>692700</c:v>
                </c:pt>
                <c:pt idx="477">
                  <c:v>781250</c:v>
                </c:pt>
                <c:pt idx="478">
                  <c:v>563886</c:v>
                </c:pt>
                <c:pt idx="479">
                  <c:v>673760</c:v>
                </c:pt>
                <c:pt idx="480">
                  <c:v>594930</c:v>
                </c:pt>
                <c:pt idx="481">
                  <c:v>836924</c:v>
                </c:pt>
                <c:pt idx="482">
                  <c:v>1250009</c:v>
                </c:pt>
                <c:pt idx="483">
                  <c:v>826290</c:v>
                </c:pt>
                <c:pt idx="484">
                  <c:v>745812</c:v>
                </c:pt>
                <c:pt idx="485">
                  <c:v>1068430</c:v>
                </c:pt>
                <c:pt idx="486">
                  <c:v>992103</c:v>
                </c:pt>
                <c:pt idx="487">
                  <c:v>708230</c:v>
                </c:pt>
                <c:pt idx="488">
                  <c:v>594690</c:v>
                </c:pt>
                <c:pt idx="489">
                  <c:v>609086</c:v>
                </c:pt>
                <c:pt idx="490">
                  <c:v>618839</c:v>
                </c:pt>
                <c:pt idx="491">
                  <c:v>922781</c:v>
                </c:pt>
                <c:pt idx="492">
                  <c:v>781426</c:v>
                </c:pt>
                <c:pt idx="493">
                  <c:v>651623</c:v>
                </c:pt>
                <c:pt idx="494">
                  <c:v>732423</c:v>
                </c:pt>
                <c:pt idx="495">
                  <c:v>836933</c:v>
                </c:pt>
                <c:pt idx="496">
                  <c:v>842273</c:v>
                </c:pt>
                <c:pt idx="497">
                  <c:v>714705</c:v>
                </c:pt>
                <c:pt idx="498">
                  <c:v>647452</c:v>
                </c:pt>
                <c:pt idx="499">
                  <c:v>442724</c:v>
                </c:pt>
                <c:pt idx="500">
                  <c:v>524882</c:v>
                </c:pt>
                <c:pt idx="501">
                  <c:v>491725</c:v>
                </c:pt>
                <c:pt idx="502">
                  <c:v>889198</c:v>
                </c:pt>
                <c:pt idx="503">
                  <c:v>597002</c:v>
                </c:pt>
                <c:pt idx="504">
                  <c:v>424945</c:v>
                </c:pt>
                <c:pt idx="505">
                  <c:v>516185</c:v>
                </c:pt>
                <c:pt idx="506">
                  <c:v>525409</c:v>
                </c:pt>
                <c:pt idx="507">
                  <c:v>477008</c:v>
                </c:pt>
                <c:pt idx="508">
                  <c:v>569284</c:v>
                </c:pt>
                <c:pt idx="509">
                  <c:v>563825</c:v>
                </c:pt>
                <c:pt idx="510">
                  <c:v>709050</c:v>
                </c:pt>
                <c:pt idx="511">
                  <c:v>785523</c:v>
                </c:pt>
                <c:pt idx="512">
                  <c:v>526834</c:v>
                </c:pt>
                <c:pt idx="513">
                  <c:v>805621</c:v>
                </c:pt>
                <c:pt idx="514">
                  <c:v>1007336</c:v>
                </c:pt>
                <c:pt idx="515">
                  <c:v>1007695</c:v>
                </c:pt>
                <c:pt idx="516">
                  <c:v>583005</c:v>
                </c:pt>
                <c:pt idx="517">
                  <c:v>555613</c:v>
                </c:pt>
                <c:pt idx="518">
                  <c:v>596248</c:v>
                </c:pt>
                <c:pt idx="519">
                  <c:v>518411</c:v>
                </c:pt>
                <c:pt idx="520">
                  <c:v>667566</c:v>
                </c:pt>
                <c:pt idx="521">
                  <c:v>921689</c:v>
                </c:pt>
                <c:pt idx="522">
                  <c:v>538275</c:v>
                </c:pt>
                <c:pt idx="523">
                  <c:v>472283</c:v>
                </c:pt>
                <c:pt idx="524">
                  <c:v>614975</c:v>
                </c:pt>
                <c:pt idx="525">
                  <c:v>728004</c:v>
                </c:pt>
                <c:pt idx="526">
                  <c:v>775198</c:v>
                </c:pt>
                <c:pt idx="527">
                  <c:v>515458</c:v>
                </c:pt>
                <c:pt idx="528">
                  <c:v>648620</c:v>
                </c:pt>
                <c:pt idx="529">
                  <c:v>471080</c:v>
                </c:pt>
                <c:pt idx="530">
                  <c:v>487706</c:v>
                </c:pt>
                <c:pt idx="531">
                  <c:v>461820</c:v>
                </c:pt>
                <c:pt idx="532">
                  <c:v>687322</c:v>
                </c:pt>
                <c:pt idx="533">
                  <c:v>590558</c:v>
                </c:pt>
                <c:pt idx="534">
                  <c:v>596373</c:v>
                </c:pt>
                <c:pt idx="535">
                  <c:v>1290713</c:v>
                </c:pt>
                <c:pt idx="536">
                  <c:v>572805</c:v>
                </c:pt>
                <c:pt idx="537">
                  <c:v>697650</c:v>
                </c:pt>
                <c:pt idx="538">
                  <c:v>704783</c:v>
                </c:pt>
                <c:pt idx="539">
                  <c:v>579067</c:v>
                </c:pt>
                <c:pt idx="540">
                  <c:v>670198</c:v>
                </c:pt>
                <c:pt idx="541">
                  <c:v>501144</c:v>
                </c:pt>
                <c:pt idx="542">
                  <c:v>339942</c:v>
                </c:pt>
                <c:pt idx="543">
                  <c:v>377075</c:v>
                </c:pt>
                <c:pt idx="544">
                  <c:v>340364</c:v>
                </c:pt>
                <c:pt idx="545">
                  <c:v>611128</c:v>
                </c:pt>
                <c:pt idx="546">
                  <c:v>544522</c:v>
                </c:pt>
                <c:pt idx="547">
                  <c:v>488860</c:v>
                </c:pt>
                <c:pt idx="548">
                  <c:v>449275</c:v>
                </c:pt>
                <c:pt idx="549">
                  <c:v>901798</c:v>
                </c:pt>
                <c:pt idx="550">
                  <c:v>926993</c:v>
                </c:pt>
                <c:pt idx="551">
                  <c:v>637926</c:v>
                </c:pt>
                <c:pt idx="552">
                  <c:v>754159</c:v>
                </c:pt>
                <c:pt idx="553">
                  <c:v>678493</c:v>
                </c:pt>
                <c:pt idx="554">
                  <c:v>1198916</c:v>
                </c:pt>
                <c:pt idx="555">
                  <c:v>1241654</c:v>
                </c:pt>
                <c:pt idx="556">
                  <c:v>622599</c:v>
                </c:pt>
                <c:pt idx="557">
                  <c:v>763316</c:v>
                </c:pt>
                <c:pt idx="558">
                  <c:v>967282</c:v>
                </c:pt>
                <c:pt idx="559">
                  <c:v>1007428</c:v>
                </c:pt>
                <c:pt idx="560">
                  <c:v>826594</c:v>
                </c:pt>
                <c:pt idx="561">
                  <c:v>526003</c:v>
                </c:pt>
                <c:pt idx="562">
                  <c:v>553371</c:v>
                </c:pt>
                <c:pt idx="563">
                  <c:v>642706</c:v>
                </c:pt>
                <c:pt idx="564">
                  <c:v>684617</c:v>
                </c:pt>
                <c:pt idx="565">
                  <c:v>629555</c:v>
                </c:pt>
                <c:pt idx="566">
                  <c:v>536695</c:v>
                </c:pt>
                <c:pt idx="567">
                  <c:v>420301</c:v>
                </c:pt>
                <c:pt idx="568">
                  <c:v>476098</c:v>
                </c:pt>
                <c:pt idx="569">
                  <c:v>702610</c:v>
                </c:pt>
                <c:pt idx="570">
                  <c:v>791794</c:v>
                </c:pt>
                <c:pt idx="571">
                  <c:v>334989</c:v>
                </c:pt>
                <c:pt idx="572">
                  <c:v>480842</c:v>
                </c:pt>
                <c:pt idx="573">
                  <c:v>670820</c:v>
                </c:pt>
                <c:pt idx="574">
                  <c:v>610256</c:v>
                </c:pt>
                <c:pt idx="575">
                  <c:v>769855</c:v>
                </c:pt>
                <c:pt idx="576">
                  <c:v>524121</c:v>
                </c:pt>
                <c:pt idx="577">
                  <c:v>674707</c:v>
                </c:pt>
                <c:pt idx="578">
                  <c:v>1045479</c:v>
                </c:pt>
                <c:pt idx="579">
                  <c:v>1064037</c:v>
                </c:pt>
                <c:pt idx="580">
                  <c:v>951034</c:v>
                </c:pt>
                <c:pt idx="581">
                  <c:v>716139</c:v>
                </c:pt>
                <c:pt idx="582">
                  <c:v>864038</c:v>
                </c:pt>
                <c:pt idx="583">
                  <c:v>513381</c:v>
                </c:pt>
                <c:pt idx="584">
                  <c:v>558540</c:v>
                </c:pt>
                <c:pt idx="585">
                  <c:v>634787</c:v>
                </c:pt>
                <c:pt idx="586">
                  <c:v>550096</c:v>
                </c:pt>
                <c:pt idx="587">
                  <c:v>720107</c:v>
                </c:pt>
                <c:pt idx="588">
                  <c:v>712728</c:v>
                </c:pt>
                <c:pt idx="589">
                  <c:v>584156</c:v>
                </c:pt>
                <c:pt idx="590">
                  <c:v>632194</c:v>
                </c:pt>
                <c:pt idx="591">
                  <c:v>1153017</c:v>
                </c:pt>
                <c:pt idx="592">
                  <c:v>1080132</c:v>
                </c:pt>
                <c:pt idx="593">
                  <c:v>1188079</c:v>
                </c:pt>
                <c:pt idx="594">
                  <c:v>731955</c:v>
                </c:pt>
                <c:pt idx="595">
                  <c:v>775804</c:v>
                </c:pt>
                <c:pt idx="596">
                  <c:v>1316385</c:v>
                </c:pt>
                <c:pt idx="597">
                  <c:v>1470452</c:v>
                </c:pt>
                <c:pt idx="598">
                  <c:v>1156373</c:v>
                </c:pt>
                <c:pt idx="599">
                  <c:v>650328</c:v>
                </c:pt>
                <c:pt idx="600">
                  <c:v>568229</c:v>
                </c:pt>
                <c:pt idx="601">
                  <c:v>609063</c:v>
                </c:pt>
                <c:pt idx="602">
                  <c:v>530638</c:v>
                </c:pt>
                <c:pt idx="603">
                  <c:v>560480</c:v>
                </c:pt>
                <c:pt idx="604">
                  <c:v>504530</c:v>
                </c:pt>
                <c:pt idx="605">
                  <c:v>542899</c:v>
                </c:pt>
                <c:pt idx="606">
                  <c:v>621343</c:v>
                </c:pt>
                <c:pt idx="607">
                  <c:v>638506</c:v>
                </c:pt>
                <c:pt idx="608">
                  <c:v>644288</c:v>
                </c:pt>
                <c:pt idx="609">
                  <c:v>618005</c:v>
                </c:pt>
                <c:pt idx="610">
                  <c:v>612061</c:v>
                </c:pt>
                <c:pt idx="611">
                  <c:v>589759</c:v>
                </c:pt>
                <c:pt idx="612">
                  <c:v>768138</c:v>
                </c:pt>
                <c:pt idx="613">
                  <c:v>582974</c:v>
                </c:pt>
                <c:pt idx="614">
                  <c:v>767591</c:v>
                </c:pt>
                <c:pt idx="615">
                  <c:v>693181</c:v>
                </c:pt>
                <c:pt idx="616">
                  <c:v>683924</c:v>
                </c:pt>
                <c:pt idx="617">
                  <c:v>750003</c:v>
                </c:pt>
                <c:pt idx="618">
                  <c:v>554555</c:v>
                </c:pt>
                <c:pt idx="619">
                  <c:v>1074763</c:v>
                </c:pt>
                <c:pt idx="620">
                  <c:v>1359521</c:v>
                </c:pt>
                <c:pt idx="621">
                  <c:v>1220129</c:v>
                </c:pt>
                <c:pt idx="622">
                  <c:v>1066859</c:v>
                </c:pt>
                <c:pt idx="623">
                  <c:v>338759</c:v>
                </c:pt>
                <c:pt idx="624">
                  <c:v>510994</c:v>
                </c:pt>
                <c:pt idx="625">
                  <c:v>704918</c:v>
                </c:pt>
                <c:pt idx="626">
                  <c:v>752481</c:v>
                </c:pt>
                <c:pt idx="627">
                  <c:v>769983</c:v>
                </c:pt>
                <c:pt idx="628">
                  <c:v>1142130</c:v>
                </c:pt>
                <c:pt idx="629">
                  <c:v>926297</c:v>
                </c:pt>
                <c:pt idx="630">
                  <c:v>755962</c:v>
                </c:pt>
                <c:pt idx="631">
                  <c:v>785573</c:v>
                </c:pt>
                <c:pt idx="632">
                  <c:v>657439</c:v>
                </c:pt>
                <c:pt idx="633">
                  <c:v>777428</c:v>
                </c:pt>
                <c:pt idx="634">
                  <c:v>784223</c:v>
                </c:pt>
                <c:pt idx="635">
                  <c:v>711298</c:v>
                </c:pt>
                <c:pt idx="636">
                  <c:v>661647</c:v>
                </c:pt>
                <c:pt idx="637">
                  <c:v>691674</c:v>
                </c:pt>
                <c:pt idx="638">
                  <c:v>942957</c:v>
                </c:pt>
                <c:pt idx="639">
                  <c:v>1229352</c:v>
                </c:pt>
                <c:pt idx="640">
                  <c:v>772196</c:v>
                </c:pt>
                <c:pt idx="641">
                  <c:v>841458</c:v>
                </c:pt>
                <c:pt idx="642">
                  <c:v>688714</c:v>
                </c:pt>
                <c:pt idx="643">
                  <c:v>1126903</c:v>
                </c:pt>
                <c:pt idx="644">
                  <c:v>773464</c:v>
                </c:pt>
                <c:pt idx="645">
                  <c:v>526134</c:v>
                </c:pt>
                <c:pt idx="646">
                  <c:v>753772</c:v>
                </c:pt>
                <c:pt idx="647">
                  <c:v>596257</c:v>
                </c:pt>
                <c:pt idx="648">
                  <c:v>507833</c:v>
                </c:pt>
                <c:pt idx="649">
                  <c:v>895914</c:v>
                </c:pt>
                <c:pt idx="650">
                  <c:v>659160</c:v>
                </c:pt>
                <c:pt idx="651">
                  <c:v>573578</c:v>
                </c:pt>
                <c:pt idx="652">
                  <c:v>538297</c:v>
                </c:pt>
                <c:pt idx="653">
                  <c:v>651705</c:v>
                </c:pt>
                <c:pt idx="654">
                  <c:v>800361</c:v>
                </c:pt>
                <c:pt idx="655">
                  <c:v>631411</c:v>
                </c:pt>
                <c:pt idx="656">
                  <c:v>716996</c:v>
                </c:pt>
                <c:pt idx="657">
                  <c:v>804177</c:v>
                </c:pt>
                <c:pt idx="658">
                  <c:v>817149</c:v>
                </c:pt>
                <c:pt idx="659">
                  <c:v>912428</c:v>
                </c:pt>
                <c:pt idx="660">
                  <c:v>828851</c:v>
                </c:pt>
                <c:pt idx="661">
                  <c:v>848225</c:v>
                </c:pt>
                <c:pt idx="662">
                  <c:v>1128039</c:v>
                </c:pt>
                <c:pt idx="663">
                  <c:v>714455</c:v>
                </c:pt>
                <c:pt idx="664">
                  <c:v>945576</c:v>
                </c:pt>
                <c:pt idx="665">
                  <c:v>1074713</c:v>
                </c:pt>
                <c:pt idx="666">
                  <c:v>948299</c:v>
                </c:pt>
                <c:pt idx="667">
                  <c:v>721156</c:v>
                </c:pt>
                <c:pt idx="668">
                  <c:v>839912</c:v>
                </c:pt>
                <c:pt idx="669">
                  <c:v>751015</c:v>
                </c:pt>
                <c:pt idx="670">
                  <c:v>1410946</c:v>
                </c:pt>
                <c:pt idx="671">
                  <c:v>839847</c:v>
                </c:pt>
                <c:pt idx="672">
                  <c:v>729710</c:v>
                </c:pt>
                <c:pt idx="673">
                  <c:v>989137</c:v>
                </c:pt>
                <c:pt idx="674">
                  <c:v>865448</c:v>
                </c:pt>
                <c:pt idx="675">
                  <c:v>1145326</c:v>
                </c:pt>
                <c:pt idx="676">
                  <c:v>743569</c:v>
                </c:pt>
                <c:pt idx="677">
                  <c:v>1045947</c:v>
                </c:pt>
                <c:pt idx="678">
                  <c:v>869962</c:v>
                </c:pt>
                <c:pt idx="679">
                  <c:v>626774</c:v>
                </c:pt>
                <c:pt idx="680">
                  <c:v>838935</c:v>
                </c:pt>
                <c:pt idx="681">
                  <c:v>931772</c:v>
                </c:pt>
                <c:pt idx="682">
                  <c:v>846168</c:v>
                </c:pt>
                <c:pt idx="683">
                  <c:v>667421</c:v>
                </c:pt>
                <c:pt idx="684">
                  <c:v>654416</c:v>
                </c:pt>
                <c:pt idx="685">
                  <c:v>585367</c:v>
                </c:pt>
                <c:pt idx="686">
                  <c:v>548441</c:v>
                </c:pt>
                <c:pt idx="687">
                  <c:v>814034</c:v>
                </c:pt>
                <c:pt idx="688">
                  <c:v>430766</c:v>
                </c:pt>
                <c:pt idx="689">
                  <c:v>675927</c:v>
                </c:pt>
                <c:pt idx="690">
                  <c:v>884952</c:v>
                </c:pt>
                <c:pt idx="691">
                  <c:v>637366</c:v>
                </c:pt>
                <c:pt idx="692">
                  <c:v>884713</c:v>
                </c:pt>
                <c:pt idx="693">
                  <c:v>481391</c:v>
                </c:pt>
                <c:pt idx="694">
                  <c:v>706722</c:v>
                </c:pt>
                <c:pt idx="695">
                  <c:v>1210612</c:v>
                </c:pt>
                <c:pt idx="696">
                  <c:v>1184459</c:v>
                </c:pt>
                <c:pt idx="697">
                  <c:v>920190</c:v>
                </c:pt>
                <c:pt idx="698">
                  <c:v>1092966</c:v>
                </c:pt>
                <c:pt idx="699">
                  <c:v>673970</c:v>
                </c:pt>
                <c:pt idx="700">
                  <c:v>1302480</c:v>
                </c:pt>
                <c:pt idx="701">
                  <c:v>1345896</c:v>
                </c:pt>
                <c:pt idx="702">
                  <c:v>797974</c:v>
                </c:pt>
                <c:pt idx="703">
                  <c:v>557633</c:v>
                </c:pt>
                <c:pt idx="704">
                  <c:v>831286</c:v>
                </c:pt>
                <c:pt idx="705">
                  <c:v>623766</c:v>
                </c:pt>
                <c:pt idx="706">
                  <c:v>613280</c:v>
                </c:pt>
                <c:pt idx="707">
                  <c:v>687732</c:v>
                </c:pt>
                <c:pt idx="708">
                  <c:v>506520</c:v>
                </c:pt>
                <c:pt idx="709">
                  <c:v>488381</c:v>
                </c:pt>
                <c:pt idx="710">
                  <c:v>680611</c:v>
                </c:pt>
                <c:pt idx="711">
                  <c:v>820489</c:v>
                </c:pt>
                <c:pt idx="712">
                  <c:v>1485171</c:v>
                </c:pt>
                <c:pt idx="713">
                  <c:v>787263</c:v>
                </c:pt>
                <c:pt idx="714">
                  <c:v>889966</c:v>
                </c:pt>
                <c:pt idx="715">
                  <c:v>1021091</c:v>
                </c:pt>
                <c:pt idx="716">
                  <c:v>1037123</c:v>
                </c:pt>
                <c:pt idx="717">
                  <c:v>851413</c:v>
                </c:pt>
                <c:pt idx="718">
                  <c:v>628510</c:v>
                </c:pt>
                <c:pt idx="719">
                  <c:v>1444172</c:v>
                </c:pt>
                <c:pt idx="720">
                  <c:v>1346713</c:v>
                </c:pt>
                <c:pt idx="721">
                  <c:v>1061331</c:v>
                </c:pt>
                <c:pt idx="722">
                  <c:v>1034545</c:v>
                </c:pt>
                <c:pt idx="723">
                  <c:v>701728</c:v>
                </c:pt>
                <c:pt idx="724">
                  <c:v>795567</c:v>
                </c:pt>
                <c:pt idx="725">
                  <c:v>1447323</c:v>
                </c:pt>
                <c:pt idx="726">
                  <c:v>895328</c:v>
                </c:pt>
                <c:pt idx="727">
                  <c:v>760527</c:v>
                </c:pt>
                <c:pt idx="728">
                  <c:v>561568</c:v>
                </c:pt>
                <c:pt idx="729">
                  <c:v>667307</c:v>
                </c:pt>
                <c:pt idx="730">
                  <c:v>600364</c:v>
                </c:pt>
                <c:pt idx="731">
                  <c:v>963744</c:v>
                </c:pt>
                <c:pt idx="732">
                  <c:v>833051</c:v>
                </c:pt>
                <c:pt idx="733">
                  <c:v>627937</c:v>
                </c:pt>
                <c:pt idx="734">
                  <c:v>1261018</c:v>
                </c:pt>
                <c:pt idx="735">
                  <c:v>1391276</c:v>
                </c:pt>
                <c:pt idx="736">
                  <c:v>982500</c:v>
                </c:pt>
                <c:pt idx="737">
                  <c:v>477967</c:v>
                </c:pt>
                <c:pt idx="738">
                  <c:v>652776</c:v>
                </c:pt>
                <c:pt idx="739">
                  <c:v>738365</c:v>
                </c:pt>
                <c:pt idx="740">
                  <c:v>906669</c:v>
                </c:pt>
                <c:pt idx="741">
                  <c:v>891711</c:v>
                </c:pt>
                <c:pt idx="742">
                  <c:v>723213</c:v>
                </c:pt>
                <c:pt idx="743">
                  <c:v>757203</c:v>
                </c:pt>
                <c:pt idx="744">
                  <c:v>978367</c:v>
                </c:pt>
                <c:pt idx="745">
                  <c:v>2305074</c:v>
                </c:pt>
                <c:pt idx="746">
                  <c:v>1344145</c:v>
                </c:pt>
                <c:pt idx="747">
                  <c:v>1384245</c:v>
                </c:pt>
                <c:pt idx="748">
                  <c:v>740900</c:v>
                </c:pt>
                <c:pt idx="749">
                  <c:v>788927</c:v>
                </c:pt>
                <c:pt idx="750">
                  <c:v>944333</c:v>
                </c:pt>
                <c:pt idx="751">
                  <c:v>709962</c:v>
                </c:pt>
                <c:pt idx="752">
                  <c:v>647272</c:v>
                </c:pt>
                <c:pt idx="753">
                  <c:v>778933</c:v>
                </c:pt>
                <c:pt idx="754">
                  <c:v>420540</c:v>
                </c:pt>
                <c:pt idx="755">
                  <c:v>708076</c:v>
                </c:pt>
                <c:pt idx="756">
                  <c:v>1152061</c:v>
                </c:pt>
                <c:pt idx="757">
                  <c:v>962513</c:v>
                </c:pt>
                <c:pt idx="758">
                  <c:v>768435</c:v>
                </c:pt>
                <c:pt idx="759">
                  <c:v>1255396</c:v>
                </c:pt>
                <c:pt idx="760">
                  <c:v>898139</c:v>
                </c:pt>
                <c:pt idx="761">
                  <c:v>925094</c:v>
                </c:pt>
                <c:pt idx="762">
                  <c:v>764357</c:v>
                </c:pt>
                <c:pt idx="763">
                  <c:v>934032</c:v>
                </c:pt>
                <c:pt idx="764">
                  <c:v>1242677</c:v>
                </c:pt>
                <c:pt idx="765">
                  <c:v>633269</c:v>
                </c:pt>
                <c:pt idx="766">
                  <c:v>520540</c:v>
                </c:pt>
                <c:pt idx="767">
                  <c:v>461092</c:v>
                </c:pt>
                <c:pt idx="768">
                  <c:v>519633</c:v>
                </c:pt>
                <c:pt idx="769">
                  <c:v>543391</c:v>
                </c:pt>
                <c:pt idx="770">
                  <c:v>788298</c:v>
                </c:pt>
                <c:pt idx="771">
                  <c:v>414743</c:v>
                </c:pt>
                <c:pt idx="772">
                  <c:v>543402</c:v>
                </c:pt>
                <c:pt idx="773">
                  <c:v>619053</c:v>
                </c:pt>
                <c:pt idx="774">
                  <c:v>1042574</c:v>
                </c:pt>
                <c:pt idx="775">
                  <c:v>821647</c:v>
                </c:pt>
                <c:pt idx="776">
                  <c:v>618836</c:v>
                </c:pt>
                <c:pt idx="777">
                  <c:v>575643</c:v>
                </c:pt>
                <c:pt idx="778">
                  <c:v>535640</c:v>
                </c:pt>
                <c:pt idx="779">
                  <c:v>652170</c:v>
                </c:pt>
                <c:pt idx="780">
                  <c:v>677298</c:v>
                </c:pt>
                <c:pt idx="781">
                  <c:v>483145</c:v>
                </c:pt>
                <c:pt idx="782">
                  <c:v>665886</c:v>
                </c:pt>
                <c:pt idx="783">
                  <c:v>690252</c:v>
                </c:pt>
                <c:pt idx="784">
                  <c:v>1290459</c:v>
                </c:pt>
                <c:pt idx="785">
                  <c:v>927443</c:v>
                </c:pt>
                <c:pt idx="786">
                  <c:v>741474</c:v>
                </c:pt>
                <c:pt idx="787">
                  <c:v>601199</c:v>
                </c:pt>
                <c:pt idx="788">
                  <c:v>1047951</c:v>
                </c:pt>
                <c:pt idx="789">
                  <c:v>643273</c:v>
                </c:pt>
                <c:pt idx="790">
                  <c:v>590649</c:v>
                </c:pt>
                <c:pt idx="791">
                  <c:v>414050</c:v>
                </c:pt>
                <c:pt idx="792">
                  <c:v>1052496</c:v>
                </c:pt>
                <c:pt idx="793">
                  <c:v>787411</c:v>
                </c:pt>
                <c:pt idx="794">
                  <c:v>595291</c:v>
                </c:pt>
                <c:pt idx="795">
                  <c:v>643421</c:v>
                </c:pt>
                <c:pt idx="796">
                  <c:v>618523</c:v>
                </c:pt>
                <c:pt idx="797">
                  <c:v>665994</c:v>
                </c:pt>
                <c:pt idx="798">
                  <c:v>633679</c:v>
                </c:pt>
                <c:pt idx="799">
                  <c:v>868877</c:v>
                </c:pt>
                <c:pt idx="800">
                  <c:v>537771</c:v>
                </c:pt>
                <c:pt idx="801">
                  <c:v>906372</c:v>
                </c:pt>
                <c:pt idx="802">
                  <c:v>1025943</c:v>
                </c:pt>
                <c:pt idx="803">
                  <c:v>738316</c:v>
                </c:pt>
                <c:pt idx="804">
                  <c:v>598885</c:v>
                </c:pt>
                <c:pt idx="805">
                  <c:v>1009230</c:v>
                </c:pt>
                <c:pt idx="806">
                  <c:v>752116</c:v>
                </c:pt>
                <c:pt idx="807">
                  <c:v>1462798</c:v>
                </c:pt>
                <c:pt idx="808">
                  <c:v>1233186</c:v>
                </c:pt>
                <c:pt idx="809">
                  <c:v>893765</c:v>
                </c:pt>
                <c:pt idx="810">
                  <c:v>723876</c:v>
                </c:pt>
                <c:pt idx="811">
                  <c:v>604121</c:v>
                </c:pt>
                <c:pt idx="812">
                  <c:v>678975</c:v>
                </c:pt>
                <c:pt idx="813">
                  <c:v>696514</c:v>
                </c:pt>
                <c:pt idx="814">
                  <c:v>904485</c:v>
                </c:pt>
                <c:pt idx="815">
                  <c:v>818126</c:v>
                </c:pt>
                <c:pt idx="816">
                  <c:v>742147</c:v>
                </c:pt>
                <c:pt idx="817">
                  <c:v>774912</c:v>
                </c:pt>
                <c:pt idx="818">
                  <c:v>930075</c:v>
                </c:pt>
                <c:pt idx="819">
                  <c:v>792064</c:v>
                </c:pt>
                <c:pt idx="820">
                  <c:v>576382</c:v>
                </c:pt>
                <c:pt idx="821">
                  <c:v>1042255</c:v>
                </c:pt>
                <c:pt idx="822">
                  <c:v>1077880</c:v>
                </c:pt>
                <c:pt idx="823">
                  <c:v>1174212</c:v>
                </c:pt>
                <c:pt idx="824">
                  <c:v>897049</c:v>
                </c:pt>
                <c:pt idx="825">
                  <c:v>925322</c:v>
                </c:pt>
                <c:pt idx="826">
                  <c:v>931620</c:v>
                </c:pt>
                <c:pt idx="827">
                  <c:v>1370650</c:v>
                </c:pt>
                <c:pt idx="828">
                  <c:v>1648942</c:v>
                </c:pt>
                <c:pt idx="829">
                  <c:v>1351884</c:v>
                </c:pt>
                <c:pt idx="830">
                  <c:v>681931</c:v>
                </c:pt>
                <c:pt idx="831">
                  <c:v>913890</c:v>
                </c:pt>
                <c:pt idx="832">
                  <c:v>649083</c:v>
                </c:pt>
                <c:pt idx="833">
                  <c:v>586384</c:v>
                </c:pt>
                <c:pt idx="834">
                  <c:v>569230</c:v>
                </c:pt>
                <c:pt idx="835">
                  <c:v>871930</c:v>
                </c:pt>
                <c:pt idx="836">
                  <c:v>564468</c:v>
                </c:pt>
                <c:pt idx="837">
                  <c:v>1027424</c:v>
                </c:pt>
                <c:pt idx="838">
                  <c:v>687173</c:v>
                </c:pt>
                <c:pt idx="839">
                  <c:v>671439</c:v>
                </c:pt>
                <c:pt idx="840">
                  <c:v>511370</c:v>
                </c:pt>
                <c:pt idx="841">
                  <c:v>562859</c:v>
                </c:pt>
                <c:pt idx="842">
                  <c:v>593749</c:v>
                </c:pt>
                <c:pt idx="843">
                  <c:v>814178</c:v>
                </c:pt>
                <c:pt idx="844">
                  <c:v>825205</c:v>
                </c:pt>
                <c:pt idx="845">
                  <c:v>610311</c:v>
                </c:pt>
                <c:pt idx="846">
                  <c:v>897935</c:v>
                </c:pt>
                <c:pt idx="847">
                  <c:v>833891</c:v>
                </c:pt>
                <c:pt idx="848">
                  <c:v>1362702</c:v>
                </c:pt>
                <c:pt idx="849">
                  <c:v>764228</c:v>
                </c:pt>
                <c:pt idx="850">
                  <c:v>756080</c:v>
                </c:pt>
                <c:pt idx="851">
                  <c:v>717923</c:v>
                </c:pt>
                <c:pt idx="852">
                  <c:v>860043</c:v>
                </c:pt>
                <c:pt idx="853">
                  <c:v>521406</c:v>
                </c:pt>
                <c:pt idx="854">
                  <c:v>781171</c:v>
                </c:pt>
                <c:pt idx="855">
                  <c:v>637533</c:v>
                </c:pt>
                <c:pt idx="856">
                  <c:v>560164</c:v>
                </c:pt>
                <c:pt idx="857">
                  <c:v>610864</c:v>
                </c:pt>
                <c:pt idx="858">
                  <c:v>657375</c:v>
                </c:pt>
                <c:pt idx="859">
                  <c:v>544158</c:v>
                </c:pt>
                <c:pt idx="860">
                  <c:v>647784</c:v>
                </c:pt>
                <c:pt idx="861">
                  <c:v>773524</c:v>
                </c:pt>
                <c:pt idx="862">
                  <c:v>851478</c:v>
                </c:pt>
                <c:pt idx="863">
                  <c:v>901538</c:v>
                </c:pt>
                <c:pt idx="864">
                  <c:v>637079</c:v>
                </c:pt>
                <c:pt idx="865">
                  <c:v>625488</c:v>
                </c:pt>
                <c:pt idx="866">
                  <c:v>862276</c:v>
                </c:pt>
                <c:pt idx="867">
                  <c:v>842270</c:v>
                </c:pt>
                <c:pt idx="868">
                  <c:v>886527</c:v>
                </c:pt>
                <c:pt idx="869">
                  <c:v>630086</c:v>
                </c:pt>
                <c:pt idx="870">
                  <c:v>763986</c:v>
                </c:pt>
                <c:pt idx="871">
                  <c:v>1452943</c:v>
                </c:pt>
                <c:pt idx="872">
                  <c:v>1417025</c:v>
                </c:pt>
                <c:pt idx="873">
                  <c:v>1315977</c:v>
                </c:pt>
                <c:pt idx="874">
                  <c:v>643006</c:v>
                </c:pt>
                <c:pt idx="875">
                  <c:v>448103</c:v>
                </c:pt>
                <c:pt idx="876">
                  <c:v>683254</c:v>
                </c:pt>
                <c:pt idx="877">
                  <c:v>798170</c:v>
                </c:pt>
                <c:pt idx="878">
                  <c:v>686560</c:v>
                </c:pt>
                <c:pt idx="879">
                  <c:v>836233</c:v>
                </c:pt>
                <c:pt idx="880">
                  <c:v>1120830</c:v>
                </c:pt>
                <c:pt idx="881">
                  <c:v>893947</c:v>
                </c:pt>
                <c:pt idx="882">
                  <c:v>651528</c:v>
                </c:pt>
                <c:pt idx="883">
                  <c:v>631115</c:v>
                </c:pt>
                <c:pt idx="884">
                  <c:v>713624</c:v>
                </c:pt>
                <c:pt idx="885">
                  <c:v>773273</c:v>
                </c:pt>
                <c:pt idx="886">
                  <c:v>883813</c:v>
                </c:pt>
                <c:pt idx="887">
                  <c:v>949201</c:v>
                </c:pt>
                <c:pt idx="888">
                  <c:v>781054</c:v>
                </c:pt>
                <c:pt idx="889">
                  <c:v>877034</c:v>
                </c:pt>
                <c:pt idx="890">
                  <c:v>869633</c:v>
                </c:pt>
                <c:pt idx="891">
                  <c:v>785793</c:v>
                </c:pt>
                <c:pt idx="892">
                  <c:v>546819</c:v>
                </c:pt>
                <c:pt idx="893">
                  <c:v>725572</c:v>
                </c:pt>
                <c:pt idx="894">
                  <c:v>970662</c:v>
                </c:pt>
                <c:pt idx="895">
                  <c:v>1461339</c:v>
                </c:pt>
                <c:pt idx="896">
                  <c:v>1413540</c:v>
                </c:pt>
                <c:pt idx="897">
                  <c:v>610882</c:v>
                </c:pt>
                <c:pt idx="898">
                  <c:v>920148</c:v>
                </c:pt>
                <c:pt idx="899">
                  <c:v>787130</c:v>
                </c:pt>
                <c:pt idx="900">
                  <c:v>1056542</c:v>
                </c:pt>
                <c:pt idx="901">
                  <c:v>1576721</c:v>
                </c:pt>
                <c:pt idx="902">
                  <c:v>1061614</c:v>
                </c:pt>
                <c:pt idx="903">
                  <c:v>814207</c:v>
                </c:pt>
                <c:pt idx="904">
                  <c:v>941741</c:v>
                </c:pt>
                <c:pt idx="905">
                  <c:v>1127647</c:v>
                </c:pt>
                <c:pt idx="906">
                  <c:v>610781</c:v>
                </c:pt>
                <c:pt idx="907">
                  <c:v>1525898</c:v>
                </c:pt>
                <c:pt idx="908">
                  <c:v>722779</c:v>
                </c:pt>
                <c:pt idx="909">
                  <c:v>857514</c:v>
                </c:pt>
                <c:pt idx="910">
                  <c:v>1077267</c:v>
                </c:pt>
                <c:pt idx="911">
                  <c:v>709568</c:v>
                </c:pt>
                <c:pt idx="912">
                  <c:v>1453937</c:v>
                </c:pt>
                <c:pt idx="913">
                  <c:v>903238</c:v>
                </c:pt>
                <c:pt idx="914">
                  <c:v>863082</c:v>
                </c:pt>
                <c:pt idx="915">
                  <c:v>907174</c:v>
                </c:pt>
                <c:pt idx="916">
                  <c:v>559807</c:v>
                </c:pt>
                <c:pt idx="917">
                  <c:v>597507</c:v>
                </c:pt>
                <c:pt idx="918">
                  <c:v>707173</c:v>
                </c:pt>
                <c:pt idx="919">
                  <c:v>1175563</c:v>
                </c:pt>
                <c:pt idx="920">
                  <c:v>775077</c:v>
                </c:pt>
                <c:pt idx="921">
                  <c:v>879861</c:v>
                </c:pt>
                <c:pt idx="922">
                  <c:v>749778</c:v>
                </c:pt>
                <c:pt idx="923">
                  <c:v>894238</c:v>
                </c:pt>
                <c:pt idx="924">
                  <c:v>981109</c:v>
                </c:pt>
                <c:pt idx="925">
                  <c:v>588113</c:v>
                </c:pt>
                <c:pt idx="926">
                  <c:v>788932</c:v>
                </c:pt>
                <c:pt idx="927">
                  <c:v>686239</c:v>
                </c:pt>
                <c:pt idx="928">
                  <c:v>1034054</c:v>
                </c:pt>
                <c:pt idx="929">
                  <c:v>1061194</c:v>
                </c:pt>
                <c:pt idx="930">
                  <c:v>639596</c:v>
                </c:pt>
                <c:pt idx="931">
                  <c:v>879230</c:v>
                </c:pt>
                <c:pt idx="932">
                  <c:v>924591</c:v>
                </c:pt>
                <c:pt idx="933">
                  <c:v>941858</c:v>
                </c:pt>
                <c:pt idx="934">
                  <c:v>911099</c:v>
                </c:pt>
                <c:pt idx="935">
                  <c:v>696033</c:v>
                </c:pt>
                <c:pt idx="936">
                  <c:v>512576</c:v>
                </c:pt>
                <c:pt idx="937">
                  <c:v>802905</c:v>
                </c:pt>
                <c:pt idx="938">
                  <c:v>750833</c:v>
                </c:pt>
                <c:pt idx="939">
                  <c:v>921251</c:v>
                </c:pt>
                <c:pt idx="940">
                  <c:v>644787</c:v>
                </c:pt>
                <c:pt idx="941">
                  <c:v>710541</c:v>
                </c:pt>
                <c:pt idx="942">
                  <c:v>745299</c:v>
                </c:pt>
                <c:pt idx="943">
                  <c:v>690300</c:v>
                </c:pt>
                <c:pt idx="944">
                  <c:v>1214073</c:v>
                </c:pt>
                <c:pt idx="945">
                  <c:v>914717</c:v>
                </c:pt>
                <c:pt idx="946">
                  <c:v>567157</c:v>
                </c:pt>
                <c:pt idx="947">
                  <c:v>609580</c:v>
                </c:pt>
                <c:pt idx="948">
                  <c:v>960089</c:v>
                </c:pt>
                <c:pt idx="949">
                  <c:v>1364719</c:v>
                </c:pt>
                <c:pt idx="950">
                  <c:v>789048</c:v>
                </c:pt>
                <c:pt idx="951">
                  <c:v>952306</c:v>
                </c:pt>
                <c:pt idx="952">
                  <c:v>1139600</c:v>
                </c:pt>
                <c:pt idx="953">
                  <c:v>844659</c:v>
                </c:pt>
                <c:pt idx="954">
                  <c:v>507889</c:v>
                </c:pt>
                <c:pt idx="955">
                  <c:v>896564</c:v>
                </c:pt>
                <c:pt idx="956">
                  <c:v>427748</c:v>
                </c:pt>
                <c:pt idx="957">
                  <c:v>576504</c:v>
                </c:pt>
                <c:pt idx="958">
                  <c:v>785460</c:v>
                </c:pt>
                <c:pt idx="959">
                  <c:v>507150</c:v>
                </c:pt>
                <c:pt idx="960">
                  <c:v>462065</c:v>
                </c:pt>
                <c:pt idx="961">
                  <c:v>416112</c:v>
                </c:pt>
                <c:pt idx="962">
                  <c:v>813742</c:v>
                </c:pt>
                <c:pt idx="963">
                  <c:v>784299</c:v>
                </c:pt>
                <c:pt idx="964">
                  <c:v>549386</c:v>
                </c:pt>
                <c:pt idx="965">
                  <c:v>586626</c:v>
                </c:pt>
                <c:pt idx="966">
                  <c:v>490811</c:v>
                </c:pt>
                <c:pt idx="967">
                  <c:v>724295</c:v>
                </c:pt>
                <c:pt idx="968">
                  <c:v>707263</c:v>
                </c:pt>
                <c:pt idx="969">
                  <c:v>740778</c:v>
                </c:pt>
                <c:pt idx="970">
                  <c:v>711631</c:v>
                </c:pt>
                <c:pt idx="971">
                  <c:v>930557</c:v>
                </c:pt>
                <c:pt idx="972">
                  <c:v>1316104</c:v>
                </c:pt>
                <c:pt idx="973">
                  <c:v>921083</c:v>
                </c:pt>
                <c:pt idx="974">
                  <c:v>518776</c:v>
                </c:pt>
                <c:pt idx="975">
                  <c:v>617769</c:v>
                </c:pt>
                <c:pt idx="976">
                  <c:v>981659</c:v>
                </c:pt>
                <c:pt idx="977">
                  <c:v>609713</c:v>
                </c:pt>
                <c:pt idx="978">
                  <c:v>803419</c:v>
                </c:pt>
                <c:pt idx="979">
                  <c:v>723925</c:v>
                </c:pt>
                <c:pt idx="980">
                  <c:v>633882</c:v>
                </c:pt>
                <c:pt idx="981">
                  <c:v>915671</c:v>
                </c:pt>
                <c:pt idx="982">
                  <c:v>804279</c:v>
                </c:pt>
                <c:pt idx="983">
                  <c:v>746819</c:v>
                </c:pt>
                <c:pt idx="984">
                  <c:v>592040</c:v>
                </c:pt>
                <c:pt idx="985">
                  <c:v>749146</c:v>
                </c:pt>
                <c:pt idx="986">
                  <c:v>1290702</c:v>
                </c:pt>
                <c:pt idx="987">
                  <c:v>1187025</c:v>
                </c:pt>
                <c:pt idx="988">
                  <c:v>848087</c:v>
                </c:pt>
                <c:pt idx="989">
                  <c:v>736813</c:v>
                </c:pt>
                <c:pt idx="990">
                  <c:v>644469</c:v>
                </c:pt>
                <c:pt idx="991">
                  <c:v>791645</c:v>
                </c:pt>
                <c:pt idx="992">
                  <c:v>751932</c:v>
                </c:pt>
                <c:pt idx="993">
                  <c:v>649224</c:v>
                </c:pt>
                <c:pt idx="994">
                  <c:v>830031</c:v>
                </c:pt>
                <c:pt idx="995">
                  <c:v>1291467</c:v>
                </c:pt>
                <c:pt idx="996">
                  <c:v>1156608</c:v>
                </c:pt>
                <c:pt idx="997">
                  <c:v>982119</c:v>
                </c:pt>
                <c:pt idx="998">
                  <c:v>560934</c:v>
                </c:pt>
                <c:pt idx="999">
                  <c:v>761860</c:v>
                </c:pt>
                <c:pt idx="1000">
                  <c:v>568923</c:v>
                </c:pt>
                <c:pt idx="1001">
                  <c:v>663198</c:v>
                </c:pt>
                <c:pt idx="1002">
                  <c:v>784486</c:v>
                </c:pt>
                <c:pt idx="1003">
                  <c:v>706831</c:v>
                </c:pt>
                <c:pt idx="1004">
                  <c:v>1055217</c:v>
                </c:pt>
                <c:pt idx="1005">
                  <c:v>770995</c:v>
                </c:pt>
                <c:pt idx="1006">
                  <c:v>754123</c:v>
                </c:pt>
                <c:pt idx="1007">
                  <c:v>661185</c:v>
                </c:pt>
                <c:pt idx="1008">
                  <c:v>861352</c:v>
                </c:pt>
                <c:pt idx="1009">
                  <c:v>550190</c:v>
                </c:pt>
                <c:pt idx="1010">
                  <c:v>806967</c:v>
                </c:pt>
                <c:pt idx="1011">
                  <c:v>996706</c:v>
                </c:pt>
                <c:pt idx="1012">
                  <c:v>684709</c:v>
                </c:pt>
                <c:pt idx="1013">
                  <c:v>703921</c:v>
                </c:pt>
                <c:pt idx="1014">
                  <c:v>1106052</c:v>
                </c:pt>
                <c:pt idx="1015">
                  <c:v>1152282</c:v>
                </c:pt>
                <c:pt idx="1016">
                  <c:v>988979</c:v>
                </c:pt>
                <c:pt idx="1017">
                  <c:v>598550</c:v>
                </c:pt>
                <c:pt idx="1018">
                  <c:v>572315</c:v>
                </c:pt>
                <c:pt idx="1019">
                  <c:v>626299</c:v>
                </c:pt>
                <c:pt idx="1020">
                  <c:v>886647</c:v>
                </c:pt>
                <c:pt idx="1021">
                  <c:v>908705</c:v>
                </c:pt>
                <c:pt idx="1022">
                  <c:v>538969</c:v>
                </c:pt>
                <c:pt idx="1023">
                  <c:v>532759</c:v>
                </c:pt>
                <c:pt idx="1024">
                  <c:v>716396</c:v>
                </c:pt>
                <c:pt idx="1025">
                  <c:v>1495226</c:v>
                </c:pt>
                <c:pt idx="1026">
                  <c:v>1680185</c:v>
                </c:pt>
                <c:pt idx="1027">
                  <c:v>926945</c:v>
                </c:pt>
                <c:pt idx="1028">
                  <c:v>858758</c:v>
                </c:pt>
                <c:pt idx="1029">
                  <c:v>793658</c:v>
                </c:pt>
                <c:pt idx="1030">
                  <c:v>1173204</c:v>
                </c:pt>
                <c:pt idx="1031">
                  <c:v>1060768</c:v>
                </c:pt>
                <c:pt idx="1032">
                  <c:v>729255</c:v>
                </c:pt>
                <c:pt idx="1033">
                  <c:v>936001</c:v>
                </c:pt>
                <c:pt idx="1034">
                  <c:v>760768</c:v>
                </c:pt>
                <c:pt idx="1035">
                  <c:v>916723</c:v>
                </c:pt>
                <c:pt idx="1036">
                  <c:v>1242832</c:v>
                </c:pt>
                <c:pt idx="1037">
                  <c:v>829027</c:v>
                </c:pt>
                <c:pt idx="1038">
                  <c:v>847705</c:v>
                </c:pt>
                <c:pt idx="1039">
                  <c:v>933439</c:v>
                </c:pt>
                <c:pt idx="1040">
                  <c:v>837421</c:v>
                </c:pt>
                <c:pt idx="1041">
                  <c:v>882478</c:v>
                </c:pt>
                <c:pt idx="1042">
                  <c:v>619390</c:v>
                </c:pt>
                <c:pt idx="1043">
                  <c:v>596270</c:v>
                </c:pt>
                <c:pt idx="1044">
                  <c:v>505681</c:v>
                </c:pt>
                <c:pt idx="1045">
                  <c:v>663857</c:v>
                </c:pt>
                <c:pt idx="1046">
                  <c:v>771083</c:v>
                </c:pt>
                <c:pt idx="1047">
                  <c:v>575739</c:v>
                </c:pt>
                <c:pt idx="1048">
                  <c:v>644878</c:v>
                </c:pt>
                <c:pt idx="1049">
                  <c:v>925695</c:v>
                </c:pt>
                <c:pt idx="1050">
                  <c:v>938754</c:v>
                </c:pt>
                <c:pt idx="1051">
                  <c:v>620738</c:v>
                </c:pt>
                <c:pt idx="1052">
                  <c:v>647856</c:v>
                </c:pt>
                <c:pt idx="1053">
                  <c:v>654076</c:v>
                </c:pt>
                <c:pt idx="1054">
                  <c:v>759280</c:v>
                </c:pt>
                <c:pt idx="1055">
                  <c:v>1082024</c:v>
                </c:pt>
                <c:pt idx="1056">
                  <c:v>745044</c:v>
                </c:pt>
                <c:pt idx="1057">
                  <c:v>829064</c:v>
                </c:pt>
                <c:pt idx="1058">
                  <c:v>926937</c:v>
                </c:pt>
                <c:pt idx="1059">
                  <c:v>913162</c:v>
                </c:pt>
                <c:pt idx="1060">
                  <c:v>1054228</c:v>
                </c:pt>
                <c:pt idx="1061">
                  <c:v>843476</c:v>
                </c:pt>
                <c:pt idx="1062">
                  <c:v>675831</c:v>
                </c:pt>
                <c:pt idx="1063">
                  <c:v>795715</c:v>
                </c:pt>
                <c:pt idx="1064">
                  <c:v>1121780</c:v>
                </c:pt>
                <c:pt idx="1065">
                  <c:v>1026736</c:v>
                </c:pt>
                <c:pt idx="1066">
                  <c:v>728931</c:v>
                </c:pt>
                <c:pt idx="1067">
                  <c:v>814545</c:v>
                </c:pt>
                <c:pt idx="1068">
                  <c:v>1367399</c:v>
                </c:pt>
                <c:pt idx="1069">
                  <c:v>1291807</c:v>
                </c:pt>
                <c:pt idx="1070">
                  <c:v>1057255</c:v>
                </c:pt>
                <c:pt idx="1071">
                  <c:v>704279</c:v>
                </c:pt>
                <c:pt idx="1072">
                  <c:v>894906</c:v>
                </c:pt>
                <c:pt idx="1073">
                  <c:v>1231910</c:v>
                </c:pt>
                <c:pt idx="1074">
                  <c:v>1175648</c:v>
                </c:pt>
                <c:pt idx="1075">
                  <c:v>1570778</c:v>
                </c:pt>
                <c:pt idx="1076">
                  <c:v>1803492</c:v>
                </c:pt>
                <c:pt idx="1077">
                  <c:v>1681003</c:v>
                </c:pt>
                <c:pt idx="1078">
                  <c:v>2676064</c:v>
                </c:pt>
                <c:pt idx="1079">
                  <c:v>1926920</c:v>
                </c:pt>
                <c:pt idx="1080">
                  <c:v>1303335</c:v>
                </c:pt>
                <c:pt idx="1081">
                  <c:v>915903</c:v>
                </c:pt>
                <c:pt idx="1082">
                  <c:v>1588028</c:v>
                </c:pt>
                <c:pt idx="1083">
                  <c:v>1255721</c:v>
                </c:pt>
                <c:pt idx="1084">
                  <c:v>1071213</c:v>
                </c:pt>
                <c:pt idx="1085">
                  <c:v>773559</c:v>
                </c:pt>
                <c:pt idx="1086">
                  <c:v>704649</c:v>
                </c:pt>
                <c:pt idx="1087">
                  <c:v>1164020</c:v>
                </c:pt>
                <c:pt idx="1088">
                  <c:v>1231074</c:v>
                </c:pt>
                <c:pt idx="1089">
                  <c:v>914429</c:v>
                </c:pt>
                <c:pt idx="1090">
                  <c:v>1761223</c:v>
                </c:pt>
                <c:pt idx="1091">
                  <c:v>961862</c:v>
                </c:pt>
                <c:pt idx="1092">
                  <c:v>666524</c:v>
                </c:pt>
                <c:pt idx="1093">
                  <c:v>786556</c:v>
                </c:pt>
                <c:pt idx="1094">
                  <c:v>965765</c:v>
                </c:pt>
                <c:pt idx="1095">
                  <c:v>928639</c:v>
                </c:pt>
                <c:pt idx="1096">
                  <c:v>784478</c:v>
                </c:pt>
                <c:pt idx="1097">
                  <c:v>636991</c:v>
                </c:pt>
                <c:pt idx="1098">
                  <c:v>752023</c:v>
                </c:pt>
                <c:pt idx="1099">
                  <c:v>1030769</c:v>
                </c:pt>
                <c:pt idx="1100">
                  <c:v>863178</c:v>
                </c:pt>
                <c:pt idx="1101">
                  <c:v>671729</c:v>
                </c:pt>
                <c:pt idx="1102">
                  <c:v>958904</c:v>
                </c:pt>
                <c:pt idx="1103">
                  <c:v>879194</c:v>
                </c:pt>
                <c:pt idx="1104">
                  <c:v>919252</c:v>
                </c:pt>
                <c:pt idx="1105">
                  <c:v>1172710</c:v>
                </c:pt>
                <c:pt idx="1106">
                  <c:v>620355</c:v>
                </c:pt>
                <c:pt idx="1107">
                  <c:v>606826</c:v>
                </c:pt>
                <c:pt idx="1108">
                  <c:v>667309</c:v>
                </c:pt>
                <c:pt idx="1109">
                  <c:v>752214</c:v>
                </c:pt>
                <c:pt idx="1110">
                  <c:v>725111</c:v>
                </c:pt>
                <c:pt idx="1111">
                  <c:v>592343</c:v>
                </c:pt>
                <c:pt idx="1112">
                  <c:v>686941</c:v>
                </c:pt>
                <c:pt idx="1113">
                  <c:v>774986</c:v>
                </c:pt>
                <c:pt idx="1114">
                  <c:v>1144372</c:v>
                </c:pt>
                <c:pt idx="1115">
                  <c:v>908437</c:v>
                </c:pt>
                <c:pt idx="1116">
                  <c:v>851762</c:v>
                </c:pt>
                <c:pt idx="1117">
                  <c:v>956204</c:v>
                </c:pt>
                <c:pt idx="1118">
                  <c:v>898127</c:v>
                </c:pt>
                <c:pt idx="1119">
                  <c:v>1502343</c:v>
                </c:pt>
                <c:pt idx="1120">
                  <c:v>1284324</c:v>
                </c:pt>
                <c:pt idx="1121">
                  <c:v>1240991</c:v>
                </c:pt>
                <c:pt idx="1122">
                  <c:v>1492634</c:v>
                </c:pt>
                <c:pt idx="1123">
                  <c:v>1489994</c:v>
                </c:pt>
                <c:pt idx="1124">
                  <c:v>1503606</c:v>
                </c:pt>
                <c:pt idx="1125">
                  <c:v>783242</c:v>
                </c:pt>
                <c:pt idx="1126">
                  <c:v>786517</c:v>
                </c:pt>
                <c:pt idx="1127">
                  <c:v>445780</c:v>
                </c:pt>
                <c:pt idx="1128">
                  <c:v>808873</c:v>
                </c:pt>
                <c:pt idx="1129">
                  <c:v>620454</c:v>
                </c:pt>
                <c:pt idx="1130">
                  <c:v>902482</c:v>
                </c:pt>
                <c:pt idx="1131">
                  <c:v>968586</c:v>
                </c:pt>
                <c:pt idx="1132">
                  <c:v>1092643</c:v>
                </c:pt>
                <c:pt idx="1133">
                  <c:v>1203391</c:v>
                </c:pt>
                <c:pt idx="1134">
                  <c:v>1148397</c:v>
                </c:pt>
                <c:pt idx="1135">
                  <c:v>967053</c:v>
                </c:pt>
                <c:pt idx="1136">
                  <c:v>1068332</c:v>
                </c:pt>
                <c:pt idx="1137">
                  <c:v>1020884</c:v>
                </c:pt>
                <c:pt idx="1138">
                  <c:v>599571</c:v>
                </c:pt>
                <c:pt idx="1139">
                  <c:v>909486</c:v>
                </c:pt>
                <c:pt idx="1140">
                  <c:v>1093864</c:v>
                </c:pt>
                <c:pt idx="1141">
                  <c:v>1115816</c:v>
                </c:pt>
                <c:pt idx="1142">
                  <c:v>1156313</c:v>
                </c:pt>
                <c:pt idx="1143">
                  <c:v>647603</c:v>
                </c:pt>
                <c:pt idx="1144">
                  <c:v>904479</c:v>
                </c:pt>
                <c:pt idx="1145">
                  <c:v>923323</c:v>
                </c:pt>
                <c:pt idx="1146">
                  <c:v>1163070</c:v>
                </c:pt>
                <c:pt idx="1147">
                  <c:v>627267</c:v>
                </c:pt>
                <c:pt idx="1148">
                  <c:v>709059</c:v>
                </c:pt>
                <c:pt idx="1149">
                  <c:v>806235</c:v>
                </c:pt>
                <c:pt idx="1150">
                  <c:v>1165819</c:v>
                </c:pt>
                <c:pt idx="1151">
                  <c:v>1183397</c:v>
                </c:pt>
                <c:pt idx="1152">
                  <c:v>835239</c:v>
                </c:pt>
                <c:pt idx="1153">
                  <c:v>956485</c:v>
                </c:pt>
                <c:pt idx="1154">
                  <c:v>641269</c:v>
                </c:pt>
                <c:pt idx="1155">
                  <c:v>805165</c:v>
                </c:pt>
                <c:pt idx="1156">
                  <c:v>1493445</c:v>
                </c:pt>
                <c:pt idx="1157">
                  <c:v>763948</c:v>
                </c:pt>
                <c:pt idx="1158">
                  <c:v>721467</c:v>
                </c:pt>
                <c:pt idx="1159">
                  <c:v>664624</c:v>
                </c:pt>
                <c:pt idx="1160">
                  <c:v>913194</c:v>
                </c:pt>
                <c:pt idx="1161">
                  <c:v>1083323</c:v>
                </c:pt>
                <c:pt idx="1162">
                  <c:v>760038</c:v>
                </c:pt>
                <c:pt idx="1163">
                  <c:v>1126377</c:v>
                </c:pt>
                <c:pt idx="1164">
                  <c:v>1005777</c:v>
                </c:pt>
                <c:pt idx="1165">
                  <c:v>917104</c:v>
                </c:pt>
                <c:pt idx="1166">
                  <c:v>617192</c:v>
                </c:pt>
                <c:pt idx="1167">
                  <c:v>912728</c:v>
                </c:pt>
                <c:pt idx="1168">
                  <c:v>848866</c:v>
                </c:pt>
                <c:pt idx="1169">
                  <c:v>565132</c:v>
                </c:pt>
                <c:pt idx="1170">
                  <c:v>971503</c:v>
                </c:pt>
                <c:pt idx="1171">
                  <c:v>599845</c:v>
                </c:pt>
                <c:pt idx="1172">
                  <c:v>644235</c:v>
                </c:pt>
                <c:pt idx="1173">
                  <c:v>701390</c:v>
                </c:pt>
                <c:pt idx="1174">
                  <c:v>505785</c:v>
                </c:pt>
                <c:pt idx="1175">
                  <c:v>1250215</c:v>
                </c:pt>
                <c:pt idx="1176">
                  <c:v>572370</c:v>
                </c:pt>
                <c:pt idx="1177">
                  <c:v>1156423</c:v>
                </c:pt>
                <c:pt idx="1178">
                  <c:v>791098</c:v>
                </c:pt>
                <c:pt idx="1179">
                  <c:v>711795</c:v>
                </c:pt>
                <c:pt idx="1180">
                  <c:v>1026709</c:v>
                </c:pt>
                <c:pt idx="1181">
                  <c:v>747243</c:v>
                </c:pt>
                <c:pt idx="1182">
                  <c:v>548051</c:v>
                </c:pt>
                <c:pt idx="1183">
                  <c:v>1176341</c:v>
                </c:pt>
                <c:pt idx="1184">
                  <c:v>1136972</c:v>
                </c:pt>
                <c:pt idx="1185">
                  <c:v>983374</c:v>
                </c:pt>
                <c:pt idx="1186">
                  <c:v>626962</c:v>
                </c:pt>
                <c:pt idx="1187">
                  <c:v>709625</c:v>
                </c:pt>
                <c:pt idx="1188">
                  <c:v>817451</c:v>
                </c:pt>
                <c:pt idx="1189">
                  <c:v>1057726</c:v>
                </c:pt>
                <c:pt idx="1190">
                  <c:v>893729</c:v>
                </c:pt>
                <c:pt idx="1191">
                  <c:v>789968</c:v>
                </c:pt>
                <c:pt idx="1192">
                  <c:v>675779</c:v>
                </c:pt>
                <c:pt idx="1193">
                  <c:v>853860</c:v>
                </c:pt>
                <c:pt idx="1194">
                  <c:v>714810</c:v>
                </c:pt>
                <c:pt idx="1195">
                  <c:v>592067</c:v>
                </c:pt>
                <c:pt idx="1196">
                  <c:v>674689</c:v>
                </c:pt>
                <c:pt idx="1197">
                  <c:v>563637</c:v>
                </c:pt>
                <c:pt idx="1198">
                  <c:v>724400</c:v>
                </c:pt>
                <c:pt idx="1199">
                  <c:v>994538</c:v>
                </c:pt>
                <c:pt idx="1200">
                  <c:v>698581</c:v>
                </c:pt>
                <c:pt idx="1201">
                  <c:v>677367</c:v>
                </c:pt>
                <c:pt idx="1202">
                  <c:v>983434</c:v>
                </c:pt>
                <c:pt idx="1203">
                  <c:v>750792</c:v>
                </c:pt>
                <c:pt idx="1204">
                  <c:v>1153120</c:v>
                </c:pt>
                <c:pt idx="1205">
                  <c:v>497246</c:v>
                </c:pt>
                <c:pt idx="1206">
                  <c:v>604905</c:v>
                </c:pt>
                <c:pt idx="1207">
                  <c:v>600107</c:v>
                </c:pt>
                <c:pt idx="1208">
                  <c:v>784746</c:v>
                </c:pt>
                <c:pt idx="1209">
                  <c:v>945366</c:v>
                </c:pt>
                <c:pt idx="1210">
                  <c:v>749686</c:v>
                </c:pt>
                <c:pt idx="1211">
                  <c:v>525162</c:v>
                </c:pt>
                <c:pt idx="1212">
                  <c:v>738367</c:v>
                </c:pt>
                <c:pt idx="1213">
                  <c:v>976821</c:v>
                </c:pt>
                <c:pt idx="1214">
                  <c:v>1066668</c:v>
                </c:pt>
                <c:pt idx="1215">
                  <c:v>636455</c:v>
                </c:pt>
                <c:pt idx="1216">
                  <c:v>716690</c:v>
                </c:pt>
                <c:pt idx="1217">
                  <c:v>944542</c:v>
                </c:pt>
                <c:pt idx="1218">
                  <c:v>825859</c:v>
                </c:pt>
                <c:pt idx="1219">
                  <c:v>1059904</c:v>
                </c:pt>
                <c:pt idx="1220">
                  <c:v>674788</c:v>
                </c:pt>
                <c:pt idx="1221">
                  <c:v>817449</c:v>
                </c:pt>
                <c:pt idx="1222">
                  <c:v>560574</c:v>
                </c:pt>
                <c:pt idx="1223">
                  <c:v>986375</c:v>
                </c:pt>
                <c:pt idx="1224">
                  <c:v>819560</c:v>
                </c:pt>
                <c:pt idx="1225">
                  <c:v>801941</c:v>
                </c:pt>
                <c:pt idx="1226">
                  <c:v>580029</c:v>
                </c:pt>
                <c:pt idx="1227">
                  <c:v>699743</c:v>
                </c:pt>
                <c:pt idx="1228">
                  <c:v>675385</c:v>
                </c:pt>
                <c:pt idx="1229">
                  <c:v>810087</c:v>
                </c:pt>
                <c:pt idx="1230">
                  <c:v>905114</c:v>
                </c:pt>
                <c:pt idx="1231">
                  <c:v>764388</c:v>
                </c:pt>
                <c:pt idx="1232">
                  <c:v>663732</c:v>
                </c:pt>
                <c:pt idx="1233">
                  <c:v>961626</c:v>
                </c:pt>
                <c:pt idx="1234">
                  <c:v>682533</c:v>
                </c:pt>
                <c:pt idx="1235">
                  <c:v>686411</c:v>
                </c:pt>
                <c:pt idx="1236">
                  <c:v>576638</c:v>
                </c:pt>
                <c:pt idx="1237">
                  <c:v>1199080</c:v>
                </c:pt>
                <c:pt idx="1238">
                  <c:v>1129223</c:v>
                </c:pt>
                <c:pt idx="1239">
                  <c:v>861234</c:v>
                </c:pt>
                <c:pt idx="1240">
                  <c:v>789044</c:v>
                </c:pt>
                <c:pt idx="1241">
                  <c:v>871569</c:v>
                </c:pt>
                <c:pt idx="1242">
                  <c:v>718827</c:v>
                </c:pt>
                <c:pt idx="1243">
                  <c:v>1064527</c:v>
                </c:pt>
                <c:pt idx="1244">
                  <c:v>826463</c:v>
                </c:pt>
                <c:pt idx="1245">
                  <c:v>744932</c:v>
                </c:pt>
                <c:pt idx="1246">
                  <c:v>864574</c:v>
                </c:pt>
                <c:pt idx="1247">
                  <c:v>1313204</c:v>
                </c:pt>
                <c:pt idx="1248">
                  <c:v>926342</c:v>
                </c:pt>
                <c:pt idx="1249">
                  <c:v>781684</c:v>
                </c:pt>
                <c:pt idx="1250">
                  <c:v>581166</c:v>
                </c:pt>
                <c:pt idx="1251">
                  <c:v>772977</c:v>
                </c:pt>
                <c:pt idx="1252">
                  <c:v>748493</c:v>
                </c:pt>
                <c:pt idx="1253">
                  <c:v>1050580</c:v>
                </c:pt>
                <c:pt idx="1254">
                  <c:v>1603544</c:v>
                </c:pt>
                <c:pt idx="1255">
                  <c:v>1255758</c:v>
                </c:pt>
                <c:pt idx="1256">
                  <c:v>996602</c:v>
                </c:pt>
                <c:pt idx="1257">
                  <c:v>970609</c:v>
                </c:pt>
                <c:pt idx="1258">
                  <c:v>889510</c:v>
                </c:pt>
                <c:pt idx="1259">
                  <c:v>1163440</c:v>
                </c:pt>
                <c:pt idx="1260">
                  <c:v>1040587</c:v>
                </c:pt>
                <c:pt idx="1261">
                  <c:v>1067925</c:v>
                </c:pt>
                <c:pt idx="1262">
                  <c:v>1231789</c:v>
                </c:pt>
                <c:pt idx="1263">
                  <c:v>1155766</c:v>
                </c:pt>
                <c:pt idx="1264">
                  <c:v>852065</c:v>
                </c:pt>
                <c:pt idx="1265">
                  <c:v>890781</c:v>
                </c:pt>
                <c:pt idx="1266">
                  <c:v>1375938</c:v>
                </c:pt>
                <c:pt idx="1267">
                  <c:v>949074</c:v>
                </c:pt>
                <c:pt idx="1268">
                  <c:v>836997</c:v>
                </c:pt>
                <c:pt idx="1269">
                  <c:v>748954</c:v>
                </c:pt>
                <c:pt idx="1270">
                  <c:v>865507</c:v>
                </c:pt>
                <c:pt idx="1271">
                  <c:v>902306</c:v>
                </c:pt>
                <c:pt idx="1272">
                  <c:v>1410328</c:v>
                </c:pt>
                <c:pt idx="1273">
                  <c:v>1088792</c:v>
                </c:pt>
                <c:pt idx="1274">
                  <c:v>881655</c:v>
                </c:pt>
                <c:pt idx="1275">
                  <c:v>723596</c:v>
                </c:pt>
                <c:pt idx="1276">
                  <c:v>737312</c:v>
                </c:pt>
                <c:pt idx="1277">
                  <c:v>958156</c:v>
                </c:pt>
                <c:pt idx="1278">
                  <c:v>824524</c:v>
                </c:pt>
                <c:pt idx="1279">
                  <c:v>554922</c:v>
                </c:pt>
                <c:pt idx="1280">
                  <c:v>662828</c:v>
                </c:pt>
                <c:pt idx="1281">
                  <c:v>1122487</c:v>
                </c:pt>
                <c:pt idx="1282">
                  <c:v>1285905</c:v>
                </c:pt>
                <c:pt idx="1283">
                  <c:v>765472</c:v>
                </c:pt>
                <c:pt idx="1284">
                  <c:v>1017555</c:v>
                </c:pt>
                <c:pt idx="1285">
                  <c:v>1312755</c:v>
                </c:pt>
                <c:pt idx="1286">
                  <c:v>824633</c:v>
                </c:pt>
                <c:pt idx="1287">
                  <c:v>823604</c:v>
                </c:pt>
                <c:pt idx="1288">
                  <c:v>800817</c:v>
                </c:pt>
                <c:pt idx="1289">
                  <c:v>820760</c:v>
                </c:pt>
                <c:pt idx="1290">
                  <c:v>1486055</c:v>
                </c:pt>
                <c:pt idx="1291">
                  <c:v>1941250</c:v>
                </c:pt>
                <c:pt idx="1292">
                  <c:v>2989433</c:v>
                </c:pt>
                <c:pt idx="1293">
                  <c:v>2503609</c:v>
                </c:pt>
                <c:pt idx="1294">
                  <c:v>2042343</c:v>
                </c:pt>
                <c:pt idx="1295">
                  <c:v>2021630</c:v>
                </c:pt>
                <c:pt idx="1296">
                  <c:v>1781329</c:v>
                </c:pt>
                <c:pt idx="1297">
                  <c:v>1277472</c:v>
                </c:pt>
                <c:pt idx="1298">
                  <c:v>1164663</c:v>
                </c:pt>
                <c:pt idx="1299">
                  <c:v>1447608</c:v>
                </c:pt>
                <c:pt idx="1300">
                  <c:v>1017879</c:v>
                </c:pt>
                <c:pt idx="1301">
                  <c:v>1088887</c:v>
                </c:pt>
                <c:pt idx="1302">
                  <c:v>1334101</c:v>
                </c:pt>
                <c:pt idx="1303">
                  <c:v>1017159</c:v>
                </c:pt>
                <c:pt idx="1304">
                  <c:v>928928</c:v>
                </c:pt>
                <c:pt idx="1305">
                  <c:v>1106964</c:v>
                </c:pt>
                <c:pt idx="1306">
                  <c:v>1262214</c:v>
                </c:pt>
                <c:pt idx="1307">
                  <c:v>744566</c:v>
                </c:pt>
                <c:pt idx="1308">
                  <c:v>1088358</c:v>
                </c:pt>
                <c:pt idx="1309">
                  <c:v>1398591</c:v>
                </c:pt>
                <c:pt idx="1310">
                  <c:v>1244764</c:v>
                </c:pt>
                <c:pt idx="1311">
                  <c:v>1291865</c:v>
                </c:pt>
                <c:pt idx="1312">
                  <c:v>959480</c:v>
                </c:pt>
                <c:pt idx="1313">
                  <c:v>1104119</c:v>
                </c:pt>
                <c:pt idx="1314">
                  <c:v>995822</c:v>
                </c:pt>
                <c:pt idx="1315">
                  <c:v>1034251</c:v>
                </c:pt>
                <c:pt idx="1316">
                  <c:v>1160498</c:v>
                </c:pt>
                <c:pt idx="1317">
                  <c:v>1335994</c:v>
                </c:pt>
                <c:pt idx="1318">
                  <c:v>1042701</c:v>
                </c:pt>
                <c:pt idx="1319">
                  <c:v>994688</c:v>
                </c:pt>
                <c:pt idx="1320">
                  <c:v>919051</c:v>
                </c:pt>
                <c:pt idx="1321">
                  <c:v>1201609</c:v>
                </c:pt>
                <c:pt idx="1322">
                  <c:v>1222388</c:v>
                </c:pt>
                <c:pt idx="1323">
                  <c:v>978037</c:v>
                </c:pt>
                <c:pt idx="1324">
                  <c:v>1146617</c:v>
                </c:pt>
                <c:pt idx="1325">
                  <c:v>1164294</c:v>
                </c:pt>
                <c:pt idx="1326">
                  <c:v>1324877</c:v>
                </c:pt>
                <c:pt idx="1327">
                  <c:v>632714</c:v>
                </c:pt>
                <c:pt idx="1328">
                  <c:v>962559</c:v>
                </c:pt>
                <c:pt idx="1329">
                  <c:v>1107641</c:v>
                </c:pt>
                <c:pt idx="1330">
                  <c:v>1145409</c:v>
                </c:pt>
                <c:pt idx="1331">
                  <c:v>885664</c:v>
                </c:pt>
                <c:pt idx="1332">
                  <c:v>850853</c:v>
                </c:pt>
                <c:pt idx="1333">
                  <c:v>839843</c:v>
                </c:pt>
                <c:pt idx="1334">
                  <c:v>985052</c:v>
                </c:pt>
                <c:pt idx="1335">
                  <c:v>1266959</c:v>
                </c:pt>
                <c:pt idx="1336">
                  <c:v>1799776</c:v>
                </c:pt>
                <c:pt idx="1337">
                  <c:v>615386</c:v>
                </c:pt>
                <c:pt idx="1338">
                  <c:v>791722</c:v>
                </c:pt>
                <c:pt idx="1339">
                  <c:v>1066313</c:v>
                </c:pt>
                <c:pt idx="1340">
                  <c:v>1475293</c:v>
                </c:pt>
                <c:pt idx="1341">
                  <c:v>1193273</c:v>
                </c:pt>
                <c:pt idx="1342">
                  <c:v>801220</c:v>
                </c:pt>
                <c:pt idx="1343">
                  <c:v>1275847</c:v>
                </c:pt>
                <c:pt idx="1344">
                  <c:v>853449</c:v>
                </c:pt>
                <c:pt idx="1345">
                  <c:v>912347</c:v>
                </c:pt>
                <c:pt idx="1346">
                  <c:v>1356532</c:v>
                </c:pt>
                <c:pt idx="1347">
                  <c:v>1159652</c:v>
                </c:pt>
                <c:pt idx="1348">
                  <c:v>599450</c:v>
                </c:pt>
                <c:pt idx="1349">
                  <c:v>563671</c:v>
                </c:pt>
                <c:pt idx="1350">
                  <c:v>1195674</c:v>
                </c:pt>
                <c:pt idx="1351">
                  <c:v>1789836</c:v>
                </c:pt>
                <c:pt idx="1352">
                  <c:v>1161172</c:v>
                </c:pt>
                <c:pt idx="1353">
                  <c:v>914291</c:v>
                </c:pt>
                <c:pt idx="1354">
                  <c:v>1341290</c:v>
                </c:pt>
                <c:pt idx="1355">
                  <c:v>966861</c:v>
                </c:pt>
                <c:pt idx="1356">
                  <c:v>1005690</c:v>
                </c:pt>
                <c:pt idx="1357">
                  <c:v>756550</c:v>
                </c:pt>
                <c:pt idx="1358">
                  <c:v>839936</c:v>
                </c:pt>
                <c:pt idx="1359">
                  <c:v>754918</c:v>
                </c:pt>
                <c:pt idx="1360">
                  <c:v>643807</c:v>
                </c:pt>
                <c:pt idx="1361">
                  <c:v>951768</c:v>
                </c:pt>
                <c:pt idx="1362">
                  <c:v>819870</c:v>
                </c:pt>
                <c:pt idx="1363">
                  <c:v>1088339</c:v>
                </c:pt>
                <c:pt idx="1364">
                  <c:v>1379073</c:v>
                </c:pt>
                <c:pt idx="1365">
                  <c:v>1308244</c:v>
                </c:pt>
                <c:pt idx="1366">
                  <c:v>712744</c:v>
                </c:pt>
                <c:pt idx="1367">
                  <c:v>670998</c:v>
                </c:pt>
                <c:pt idx="1368">
                  <c:v>1069622</c:v>
                </c:pt>
                <c:pt idx="1369">
                  <c:v>1006413</c:v>
                </c:pt>
                <c:pt idx="1370">
                  <c:v>1701969</c:v>
                </c:pt>
                <c:pt idx="1371">
                  <c:v>1348160</c:v>
                </c:pt>
                <c:pt idx="1372">
                  <c:v>1089910</c:v>
                </c:pt>
                <c:pt idx="1373">
                  <c:v>1293538</c:v>
                </c:pt>
                <c:pt idx="1374">
                  <c:v>1271045</c:v>
                </c:pt>
                <c:pt idx="1375">
                  <c:v>1155933</c:v>
                </c:pt>
                <c:pt idx="1376">
                  <c:v>802309</c:v>
                </c:pt>
                <c:pt idx="1377">
                  <c:v>871728</c:v>
                </c:pt>
                <c:pt idx="1378">
                  <c:v>1012008</c:v>
                </c:pt>
                <c:pt idx="1379">
                  <c:v>462036</c:v>
                </c:pt>
                <c:pt idx="1380">
                  <c:v>472874</c:v>
                </c:pt>
                <c:pt idx="1381">
                  <c:v>734479</c:v>
                </c:pt>
                <c:pt idx="1382">
                  <c:v>644697</c:v>
                </c:pt>
                <c:pt idx="1383">
                  <c:v>943882</c:v>
                </c:pt>
                <c:pt idx="1384">
                  <c:v>1304561</c:v>
                </c:pt>
                <c:pt idx="1385">
                  <c:v>871282</c:v>
                </c:pt>
                <c:pt idx="1386">
                  <c:v>1112344</c:v>
                </c:pt>
                <c:pt idx="1387">
                  <c:v>1707915</c:v>
                </c:pt>
                <c:pt idx="1388">
                  <c:v>1560268</c:v>
                </c:pt>
                <c:pt idx="1389">
                  <c:v>1506556</c:v>
                </c:pt>
                <c:pt idx="1390">
                  <c:v>1100811</c:v>
                </c:pt>
                <c:pt idx="1391">
                  <c:v>1306757</c:v>
                </c:pt>
                <c:pt idx="1392">
                  <c:v>1741624</c:v>
                </c:pt>
                <c:pt idx="1393">
                  <c:v>1592425</c:v>
                </c:pt>
                <c:pt idx="1394">
                  <c:v>1002825</c:v>
                </c:pt>
                <c:pt idx="1395">
                  <c:v>2365944</c:v>
                </c:pt>
                <c:pt idx="1396">
                  <c:v>1491719</c:v>
                </c:pt>
                <c:pt idx="1397">
                  <c:v>1233587</c:v>
                </c:pt>
                <c:pt idx="1398">
                  <c:v>814022</c:v>
                </c:pt>
                <c:pt idx="1399">
                  <c:v>815771</c:v>
                </c:pt>
                <c:pt idx="1400">
                  <c:v>874857</c:v>
                </c:pt>
                <c:pt idx="1401">
                  <c:v>796555</c:v>
                </c:pt>
                <c:pt idx="1402">
                  <c:v>1480563</c:v>
                </c:pt>
                <c:pt idx="1403">
                  <c:v>902958</c:v>
                </c:pt>
                <c:pt idx="1404">
                  <c:v>889689</c:v>
                </c:pt>
                <c:pt idx="1405">
                  <c:v>1118940</c:v>
                </c:pt>
                <c:pt idx="1406">
                  <c:v>862740</c:v>
                </c:pt>
                <c:pt idx="1407">
                  <c:v>1242061</c:v>
                </c:pt>
                <c:pt idx="1408">
                  <c:v>1372913</c:v>
                </c:pt>
                <c:pt idx="1409">
                  <c:v>1022711</c:v>
                </c:pt>
                <c:pt idx="1410">
                  <c:v>949134</c:v>
                </c:pt>
                <c:pt idx="1411">
                  <c:v>1371702</c:v>
                </c:pt>
                <c:pt idx="1412">
                  <c:v>1368349</c:v>
                </c:pt>
                <c:pt idx="1413">
                  <c:v>1113936</c:v>
                </c:pt>
                <c:pt idx="1414">
                  <c:v>1644008</c:v>
                </c:pt>
                <c:pt idx="1415">
                  <c:v>1242643</c:v>
                </c:pt>
                <c:pt idx="1416">
                  <c:v>1115606</c:v>
                </c:pt>
                <c:pt idx="1417">
                  <c:v>1148659</c:v>
                </c:pt>
                <c:pt idx="1418">
                  <c:v>899368</c:v>
                </c:pt>
                <c:pt idx="1419">
                  <c:v>1006596</c:v>
                </c:pt>
                <c:pt idx="1420">
                  <c:v>913032</c:v>
                </c:pt>
                <c:pt idx="1421">
                  <c:v>1210165</c:v>
                </c:pt>
                <c:pt idx="1422">
                  <c:v>1007543</c:v>
                </c:pt>
                <c:pt idx="1423">
                  <c:v>1277872</c:v>
                </c:pt>
                <c:pt idx="1424">
                  <c:v>1088315</c:v>
                </c:pt>
                <c:pt idx="1425">
                  <c:v>1237817</c:v>
                </c:pt>
                <c:pt idx="1426">
                  <c:v>1489567</c:v>
                </c:pt>
                <c:pt idx="1427">
                  <c:v>747241</c:v>
                </c:pt>
                <c:pt idx="1428">
                  <c:v>884483</c:v>
                </c:pt>
                <c:pt idx="1429">
                  <c:v>945901</c:v>
                </c:pt>
                <c:pt idx="1430">
                  <c:v>1081395</c:v>
                </c:pt>
                <c:pt idx="1431">
                  <c:v>1438654</c:v>
                </c:pt>
                <c:pt idx="1432">
                  <c:v>785227</c:v>
                </c:pt>
                <c:pt idx="1433">
                  <c:v>898588</c:v>
                </c:pt>
                <c:pt idx="1434">
                  <c:v>1322127</c:v>
                </c:pt>
                <c:pt idx="1435">
                  <c:v>1627004</c:v>
                </c:pt>
                <c:pt idx="1436">
                  <c:v>1246011</c:v>
                </c:pt>
                <c:pt idx="1437">
                  <c:v>820911</c:v>
                </c:pt>
                <c:pt idx="1438">
                  <c:v>836546</c:v>
                </c:pt>
                <c:pt idx="1439">
                  <c:v>963195</c:v>
                </c:pt>
                <c:pt idx="1440">
                  <c:v>1097436</c:v>
                </c:pt>
                <c:pt idx="1441">
                  <c:v>618344</c:v>
                </c:pt>
                <c:pt idx="1442">
                  <c:v>819369</c:v>
                </c:pt>
                <c:pt idx="1443">
                  <c:v>1539195</c:v>
                </c:pt>
                <c:pt idx="1444">
                  <c:v>977322</c:v>
                </c:pt>
                <c:pt idx="1445">
                  <c:v>1081956</c:v>
                </c:pt>
                <c:pt idx="1446">
                  <c:v>768664</c:v>
                </c:pt>
                <c:pt idx="1447">
                  <c:v>733267</c:v>
                </c:pt>
                <c:pt idx="1448">
                  <c:v>761776</c:v>
                </c:pt>
                <c:pt idx="1449">
                  <c:v>934150</c:v>
                </c:pt>
                <c:pt idx="1450">
                  <c:v>889450</c:v>
                </c:pt>
                <c:pt idx="1451">
                  <c:v>711243</c:v>
                </c:pt>
                <c:pt idx="1452">
                  <c:v>746062</c:v>
                </c:pt>
                <c:pt idx="1453">
                  <c:v>1155086</c:v>
                </c:pt>
                <c:pt idx="1454">
                  <c:v>1218899</c:v>
                </c:pt>
                <c:pt idx="1455">
                  <c:v>960044</c:v>
                </c:pt>
                <c:pt idx="1456">
                  <c:v>705765</c:v>
                </c:pt>
                <c:pt idx="1457">
                  <c:v>1111829</c:v>
                </c:pt>
                <c:pt idx="1458">
                  <c:v>1541425</c:v>
                </c:pt>
                <c:pt idx="1459">
                  <c:v>991716</c:v>
                </c:pt>
                <c:pt idx="1460">
                  <c:v>998010</c:v>
                </c:pt>
                <c:pt idx="1461">
                  <c:v>623275</c:v>
                </c:pt>
                <c:pt idx="1462">
                  <c:v>618571</c:v>
                </c:pt>
                <c:pt idx="1463">
                  <c:v>804021</c:v>
                </c:pt>
                <c:pt idx="1464">
                  <c:v>916534</c:v>
                </c:pt>
                <c:pt idx="1465">
                  <c:v>1422878</c:v>
                </c:pt>
                <c:pt idx="1466">
                  <c:v>569997</c:v>
                </c:pt>
                <c:pt idx="1467">
                  <c:v>857660</c:v>
                </c:pt>
                <c:pt idx="1468">
                  <c:v>1066824</c:v>
                </c:pt>
                <c:pt idx="1469">
                  <c:v>845032</c:v>
                </c:pt>
                <c:pt idx="1470">
                  <c:v>1295379</c:v>
                </c:pt>
                <c:pt idx="1471">
                  <c:v>616558</c:v>
                </c:pt>
                <c:pt idx="1472">
                  <c:v>977729</c:v>
                </c:pt>
                <c:pt idx="1473">
                  <c:v>1014466</c:v>
                </c:pt>
                <c:pt idx="1474">
                  <c:v>838703</c:v>
                </c:pt>
                <c:pt idx="1475">
                  <c:v>1065945</c:v>
                </c:pt>
                <c:pt idx="1476">
                  <c:v>776725</c:v>
                </c:pt>
                <c:pt idx="1477">
                  <c:v>1063446</c:v>
                </c:pt>
                <c:pt idx="1478">
                  <c:v>1248659</c:v>
                </c:pt>
                <c:pt idx="1479">
                  <c:v>1411621</c:v>
                </c:pt>
                <c:pt idx="1480">
                  <c:v>1102835</c:v>
                </c:pt>
                <c:pt idx="1481">
                  <c:v>875719</c:v>
                </c:pt>
                <c:pt idx="1482">
                  <c:v>1272723</c:v>
                </c:pt>
                <c:pt idx="1483">
                  <c:v>1277784</c:v>
                </c:pt>
                <c:pt idx="1484">
                  <c:v>995702</c:v>
                </c:pt>
                <c:pt idx="1485">
                  <c:v>1122522</c:v>
                </c:pt>
                <c:pt idx="1486">
                  <c:v>1224389</c:v>
                </c:pt>
                <c:pt idx="1487">
                  <c:v>1119037</c:v>
                </c:pt>
                <c:pt idx="1488">
                  <c:v>892685</c:v>
                </c:pt>
                <c:pt idx="1489">
                  <c:v>1339532</c:v>
                </c:pt>
                <c:pt idx="1490">
                  <c:v>1232397</c:v>
                </c:pt>
                <c:pt idx="1491">
                  <c:v>1340011</c:v>
                </c:pt>
                <c:pt idx="1492">
                  <c:v>962413</c:v>
                </c:pt>
                <c:pt idx="1493">
                  <c:v>892000</c:v>
                </c:pt>
                <c:pt idx="1494">
                  <c:v>1267431</c:v>
                </c:pt>
                <c:pt idx="1495">
                  <c:v>1171439</c:v>
                </c:pt>
                <c:pt idx="1496">
                  <c:v>1414835</c:v>
                </c:pt>
                <c:pt idx="1497">
                  <c:v>1376366</c:v>
                </c:pt>
                <c:pt idx="1498">
                  <c:v>1528335</c:v>
                </c:pt>
                <c:pt idx="1499">
                  <c:v>1354156</c:v>
                </c:pt>
                <c:pt idx="1500">
                  <c:v>1039531</c:v>
                </c:pt>
                <c:pt idx="1501">
                  <c:v>1153519</c:v>
                </c:pt>
                <c:pt idx="1502">
                  <c:v>1387379</c:v>
                </c:pt>
                <c:pt idx="1503">
                  <c:v>1266947</c:v>
                </c:pt>
                <c:pt idx="1504">
                  <c:v>2174568</c:v>
                </c:pt>
                <c:pt idx="1505">
                  <c:v>2161760</c:v>
                </c:pt>
                <c:pt idx="1506">
                  <c:v>1698276</c:v>
                </c:pt>
                <c:pt idx="1507">
                  <c:v>1945088</c:v>
                </c:pt>
                <c:pt idx="1508">
                  <c:v>2065182</c:v>
                </c:pt>
                <c:pt idx="1509">
                  <c:v>1511581</c:v>
                </c:pt>
                <c:pt idx="1510">
                  <c:v>1084085</c:v>
                </c:pt>
                <c:pt idx="1511">
                  <c:v>1170472</c:v>
                </c:pt>
                <c:pt idx="1512">
                  <c:v>1174938</c:v>
                </c:pt>
                <c:pt idx="1513">
                  <c:v>1918565</c:v>
                </c:pt>
                <c:pt idx="1514">
                  <c:v>1650658</c:v>
                </c:pt>
                <c:pt idx="1515">
                  <c:v>1678213</c:v>
                </c:pt>
                <c:pt idx="1516">
                  <c:v>1177524</c:v>
                </c:pt>
                <c:pt idx="1517">
                  <c:v>1629123</c:v>
                </c:pt>
                <c:pt idx="1518">
                  <c:v>1212833</c:v>
                </c:pt>
                <c:pt idx="1519">
                  <c:v>1047090</c:v>
                </c:pt>
                <c:pt idx="1520">
                  <c:v>803344</c:v>
                </c:pt>
                <c:pt idx="1521">
                  <c:v>1593660</c:v>
                </c:pt>
                <c:pt idx="1522">
                  <c:v>910609</c:v>
                </c:pt>
                <c:pt idx="1523">
                  <c:v>1032385</c:v>
                </c:pt>
                <c:pt idx="1524">
                  <c:v>881593</c:v>
                </c:pt>
                <c:pt idx="1525">
                  <c:v>690329</c:v>
                </c:pt>
                <c:pt idx="1526">
                  <c:v>912989</c:v>
                </c:pt>
                <c:pt idx="1527">
                  <c:v>1213038</c:v>
                </c:pt>
                <c:pt idx="1528">
                  <c:v>1357176</c:v>
                </c:pt>
                <c:pt idx="1529">
                  <c:v>882896</c:v>
                </c:pt>
                <c:pt idx="1530">
                  <c:v>964311</c:v>
                </c:pt>
                <c:pt idx="1531">
                  <c:v>713357</c:v>
                </c:pt>
                <c:pt idx="1532">
                  <c:v>756422</c:v>
                </c:pt>
                <c:pt idx="1533">
                  <c:v>1520326</c:v>
                </c:pt>
                <c:pt idx="1534">
                  <c:v>1004857</c:v>
                </c:pt>
                <c:pt idx="1535">
                  <c:v>831517</c:v>
                </c:pt>
                <c:pt idx="1536">
                  <c:v>947632</c:v>
                </c:pt>
                <c:pt idx="1537">
                  <c:v>867019</c:v>
                </c:pt>
                <c:pt idx="1538">
                  <c:v>1002245</c:v>
                </c:pt>
                <c:pt idx="1539">
                  <c:v>1029859</c:v>
                </c:pt>
                <c:pt idx="1540">
                  <c:v>1057971</c:v>
                </c:pt>
                <c:pt idx="1541">
                  <c:v>1166931</c:v>
                </c:pt>
                <c:pt idx="1542">
                  <c:v>942090</c:v>
                </c:pt>
                <c:pt idx="1543">
                  <c:v>1099573</c:v>
                </c:pt>
                <c:pt idx="1544">
                  <c:v>844539</c:v>
                </c:pt>
                <c:pt idx="1545">
                  <c:v>1008688</c:v>
                </c:pt>
                <c:pt idx="1546">
                  <c:v>1232312</c:v>
                </c:pt>
                <c:pt idx="1547">
                  <c:v>990396</c:v>
                </c:pt>
                <c:pt idx="1548">
                  <c:v>1430528</c:v>
                </c:pt>
                <c:pt idx="1549">
                  <c:v>1000601</c:v>
                </c:pt>
                <c:pt idx="1550">
                  <c:v>998707</c:v>
                </c:pt>
                <c:pt idx="1551">
                  <c:v>1082923</c:v>
                </c:pt>
                <c:pt idx="1552">
                  <c:v>1021183</c:v>
                </c:pt>
                <c:pt idx="1553">
                  <c:v>1233235</c:v>
                </c:pt>
                <c:pt idx="1554">
                  <c:v>1185496</c:v>
                </c:pt>
                <c:pt idx="1555">
                  <c:v>1074603</c:v>
                </c:pt>
                <c:pt idx="1556">
                  <c:v>1047083</c:v>
                </c:pt>
                <c:pt idx="1557">
                  <c:v>2142378</c:v>
                </c:pt>
                <c:pt idx="1558">
                  <c:v>2018393</c:v>
                </c:pt>
                <c:pt idx="1559">
                  <c:v>1336686</c:v>
                </c:pt>
                <c:pt idx="1560">
                  <c:v>1395525</c:v>
                </c:pt>
                <c:pt idx="1561">
                  <c:v>1266043</c:v>
                </c:pt>
                <c:pt idx="1562">
                  <c:v>1453903</c:v>
                </c:pt>
                <c:pt idx="1563">
                  <c:v>970901</c:v>
                </c:pt>
                <c:pt idx="1564">
                  <c:v>859161</c:v>
                </c:pt>
                <c:pt idx="1565">
                  <c:v>1555270</c:v>
                </c:pt>
                <c:pt idx="1566">
                  <c:v>1643068</c:v>
                </c:pt>
                <c:pt idx="1567">
                  <c:v>1296269</c:v>
                </c:pt>
                <c:pt idx="1568">
                  <c:v>1112638</c:v>
                </c:pt>
                <c:pt idx="1569">
                  <c:v>962619</c:v>
                </c:pt>
                <c:pt idx="1570">
                  <c:v>1046448</c:v>
                </c:pt>
                <c:pt idx="1571">
                  <c:v>1370810</c:v>
                </c:pt>
                <c:pt idx="1572">
                  <c:v>1234744</c:v>
                </c:pt>
                <c:pt idx="1573">
                  <c:v>914763</c:v>
                </c:pt>
                <c:pt idx="1574">
                  <c:v>1038200</c:v>
                </c:pt>
                <c:pt idx="1575">
                  <c:v>735041</c:v>
                </c:pt>
                <c:pt idx="1576">
                  <c:v>786963</c:v>
                </c:pt>
                <c:pt idx="1577">
                  <c:v>1200338</c:v>
                </c:pt>
                <c:pt idx="1578">
                  <c:v>975330</c:v>
                </c:pt>
                <c:pt idx="1579">
                  <c:v>1427384</c:v>
                </c:pt>
                <c:pt idx="1580">
                  <c:v>1106368</c:v>
                </c:pt>
                <c:pt idx="1581">
                  <c:v>1259776</c:v>
                </c:pt>
                <c:pt idx="1582">
                  <c:v>1205022</c:v>
                </c:pt>
                <c:pt idx="1583">
                  <c:v>911814</c:v>
                </c:pt>
                <c:pt idx="1584">
                  <c:v>1148033</c:v>
                </c:pt>
                <c:pt idx="1585">
                  <c:v>1210457</c:v>
                </c:pt>
                <c:pt idx="1586">
                  <c:v>1113880</c:v>
                </c:pt>
                <c:pt idx="1587">
                  <c:v>1318807</c:v>
                </c:pt>
                <c:pt idx="1588">
                  <c:v>849628</c:v>
                </c:pt>
                <c:pt idx="1589">
                  <c:v>789308</c:v>
                </c:pt>
                <c:pt idx="1590">
                  <c:v>953358</c:v>
                </c:pt>
                <c:pt idx="1591">
                  <c:v>1049818</c:v>
                </c:pt>
                <c:pt idx="1592">
                  <c:v>1371771</c:v>
                </c:pt>
                <c:pt idx="1593">
                  <c:v>951593</c:v>
                </c:pt>
                <c:pt idx="1594">
                  <c:v>1365502</c:v>
                </c:pt>
                <c:pt idx="1595">
                  <c:v>1380215</c:v>
                </c:pt>
                <c:pt idx="1596">
                  <c:v>1521875</c:v>
                </c:pt>
                <c:pt idx="1597">
                  <c:v>1810856</c:v>
                </c:pt>
                <c:pt idx="1598">
                  <c:v>1596037</c:v>
                </c:pt>
                <c:pt idx="1599">
                  <c:v>1610845</c:v>
                </c:pt>
                <c:pt idx="1600">
                  <c:v>2332845</c:v>
                </c:pt>
                <c:pt idx="1601">
                  <c:v>1878742</c:v>
                </c:pt>
                <c:pt idx="1602">
                  <c:v>1446742</c:v>
                </c:pt>
                <c:pt idx="1603">
                  <c:v>1507079</c:v>
                </c:pt>
                <c:pt idx="1604">
                  <c:v>1241031</c:v>
                </c:pt>
                <c:pt idx="1605">
                  <c:v>1501493</c:v>
                </c:pt>
                <c:pt idx="1606">
                  <c:v>1356477</c:v>
                </c:pt>
                <c:pt idx="1607">
                  <c:v>1322659</c:v>
                </c:pt>
                <c:pt idx="1608">
                  <c:v>1257484</c:v>
                </c:pt>
                <c:pt idx="1609">
                  <c:v>1268466</c:v>
                </c:pt>
                <c:pt idx="1610">
                  <c:v>1064965</c:v>
                </c:pt>
                <c:pt idx="1611">
                  <c:v>1077037</c:v>
                </c:pt>
                <c:pt idx="1612">
                  <c:v>917287</c:v>
                </c:pt>
                <c:pt idx="1613">
                  <c:v>873703</c:v>
                </c:pt>
                <c:pt idx="1614">
                  <c:v>1264746</c:v>
                </c:pt>
                <c:pt idx="1615">
                  <c:v>944999</c:v>
                </c:pt>
                <c:pt idx="1616">
                  <c:v>1103182</c:v>
                </c:pt>
                <c:pt idx="1617">
                  <c:v>995162</c:v>
                </c:pt>
                <c:pt idx="1618">
                  <c:v>974101</c:v>
                </c:pt>
                <c:pt idx="1619">
                  <c:v>1734843</c:v>
                </c:pt>
                <c:pt idx="1620">
                  <c:v>1857539</c:v>
                </c:pt>
                <c:pt idx="1621">
                  <c:v>1610810</c:v>
                </c:pt>
                <c:pt idx="1622">
                  <c:v>1260371</c:v>
                </c:pt>
                <c:pt idx="1623">
                  <c:v>1588141</c:v>
                </c:pt>
                <c:pt idx="1624">
                  <c:v>1461426</c:v>
                </c:pt>
                <c:pt idx="1625">
                  <c:v>1311527</c:v>
                </c:pt>
                <c:pt idx="1626">
                  <c:v>1433301</c:v>
                </c:pt>
                <c:pt idx="1627">
                  <c:v>877079</c:v>
                </c:pt>
                <c:pt idx="1628">
                  <c:v>881441</c:v>
                </c:pt>
                <c:pt idx="1629">
                  <c:v>934937</c:v>
                </c:pt>
                <c:pt idx="1630">
                  <c:v>1036074</c:v>
                </c:pt>
                <c:pt idx="1631">
                  <c:v>567006</c:v>
                </c:pt>
                <c:pt idx="1632">
                  <c:v>571286</c:v>
                </c:pt>
                <c:pt idx="1633">
                  <c:v>911281</c:v>
                </c:pt>
                <c:pt idx="1634">
                  <c:v>783843</c:v>
                </c:pt>
                <c:pt idx="1635">
                  <c:v>1166472</c:v>
                </c:pt>
                <c:pt idx="1636">
                  <c:v>1290036</c:v>
                </c:pt>
                <c:pt idx="1637">
                  <c:v>1054406</c:v>
                </c:pt>
                <c:pt idx="1638">
                  <c:v>900747</c:v>
                </c:pt>
                <c:pt idx="1639">
                  <c:v>1276095</c:v>
                </c:pt>
                <c:pt idx="1640">
                  <c:v>860867</c:v>
                </c:pt>
                <c:pt idx="1641">
                  <c:v>848545</c:v>
                </c:pt>
                <c:pt idx="1642">
                  <c:v>1045697</c:v>
                </c:pt>
                <c:pt idx="1643">
                  <c:v>1090856</c:v>
                </c:pt>
                <c:pt idx="1644">
                  <c:v>1136596</c:v>
                </c:pt>
                <c:pt idx="1645">
                  <c:v>1166895</c:v>
                </c:pt>
                <c:pt idx="1646">
                  <c:v>1422315</c:v>
                </c:pt>
                <c:pt idx="1647">
                  <c:v>1087536</c:v>
                </c:pt>
                <c:pt idx="1648">
                  <c:v>1133653</c:v>
                </c:pt>
                <c:pt idx="1649">
                  <c:v>1154196</c:v>
                </c:pt>
                <c:pt idx="1650">
                  <c:v>872720</c:v>
                </c:pt>
                <c:pt idx="1651">
                  <c:v>1587128</c:v>
                </c:pt>
                <c:pt idx="1652">
                  <c:v>827880</c:v>
                </c:pt>
                <c:pt idx="1653">
                  <c:v>1067859</c:v>
                </c:pt>
                <c:pt idx="1654">
                  <c:v>1215580</c:v>
                </c:pt>
                <c:pt idx="1655">
                  <c:v>971865</c:v>
                </c:pt>
                <c:pt idx="1656">
                  <c:v>936081</c:v>
                </c:pt>
                <c:pt idx="1657">
                  <c:v>868687</c:v>
                </c:pt>
                <c:pt idx="1658">
                  <c:v>1315966</c:v>
                </c:pt>
                <c:pt idx="1659">
                  <c:v>1177406</c:v>
                </c:pt>
                <c:pt idx="1660">
                  <c:v>789195</c:v>
                </c:pt>
                <c:pt idx="1661">
                  <c:v>942198</c:v>
                </c:pt>
                <c:pt idx="1662">
                  <c:v>1238839</c:v>
                </c:pt>
                <c:pt idx="1663">
                  <c:v>1432879</c:v>
                </c:pt>
                <c:pt idx="1664">
                  <c:v>1555950</c:v>
                </c:pt>
                <c:pt idx="1665">
                  <c:v>1414097</c:v>
                </c:pt>
                <c:pt idx="1666">
                  <c:v>1883910</c:v>
                </c:pt>
                <c:pt idx="1667">
                  <c:v>1347467</c:v>
                </c:pt>
                <c:pt idx="1668">
                  <c:v>1171091</c:v>
                </c:pt>
                <c:pt idx="1669">
                  <c:v>1610181</c:v>
                </c:pt>
                <c:pt idx="1670">
                  <c:v>1211159</c:v>
                </c:pt>
                <c:pt idx="1671">
                  <c:v>1059824</c:v>
                </c:pt>
                <c:pt idx="1672">
                  <c:v>1331745</c:v>
                </c:pt>
                <c:pt idx="1673">
                  <c:v>1123558</c:v>
                </c:pt>
                <c:pt idx="1674">
                  <c:v>1136584</c:v>
                </c:pt>
                <c:pt idx="1675">
                  <c:v>2119739</c:v>
                </c:pt>
                <c:pt idx="1676">
                  <c:v>1315622</c:v>
                </c:pt>
                <c:pt idx="1677">
                  <c:v>1318790</c:v>
                </c:pt>
                <c:pt idx="1678">
                  <c:v>1113595</c:v>
                </c:pt>
                <c:pt idx="1679">
                  <c:v>823042</c:v>
                </c:pt>
                <c:pt idx="1680">
                  <c:v>1084158</c:v>
                </c:pt>
                <c:pt idx="1681">
                  <c:v>950430</c:v>
                </c:pt>
                <c:pt idx="1682">
                  <c:v>1107367</c:v>
                </c:pt>
                <c:pt idx="1683">
                  <c:v>1123484</c:v>
                </c:pt>
                <c:pt idx="1684">
                  <c:v>911642</c:v>
                </c:pt>
                <c:pt idx="1685">
                  <c:v>1238080</c:v>
                </c:pt>
                <c:pt idx="1686">
                  <c:v>1228909</c:v>
                </c:pt>
                <c:pt idx="1687">
                  <c:v>1185911</c:v>
                </c:pt>
                <c:pt idx="1688">
                  <c:v>1004152</c:v>
                </c:pt>
                <c:pt idx="1689">
                  <c:v>1264599</c:v>
                </c:pt>
                <c:pt idx="1690">
                  <c:v>1556671</c:v>
                </c:pt>
                <c:pt idx="1691">
                  <c:v>1097865</c:v>
                </c:pt>
                <c:pt idx="1692">
                  <c:v>1196669</c:v>
                </c:pt>
                <c:pt idx="1693">
                  <c:v>1259816</c:v>
                </c:pt>
                <c:pt idx="1694">
                  <c:v>1131045</c:v>
                </c:pt>
                <c:pt idx="1695">
                  <c:v>854286</c:v>
                </c:pt>
                <c:pt idx="1696">
                  <c:v>1019793</c:v>
                </c:pt>
                <c:pt idx="1697">
                  <c:v>1266633</c:v>
                </c:pt>
                <c:pt idx="1698">
                  <c:v>951394</c:v>
                </c:pt>
                <c:pt idx="1699">
                  <c:v>658342</c:v>
                </c:pt>
                <c:pt idx="1700">
                  <c:v>1280776</c:v>
                </c:pt>
                <c:pt idx="1701">
                  <c:v>765481</c:v>
                </c:pt>
                <c:pt idx="1702">
                  <c:v>1044266</c:v>
                </c:pt>
                <c:pt idx="1703">
                  <c:v>831887</c:v>
                </c:pt>
                <c:pt idx="1704">
                  <c:v>1078258</c:v>
                </c:pt>
                <c:pt idx="1705">
                  <c:v>1011346</c:v>
                </c:pt>
                <c:pt idx="1706">
                  <c:v>1438798</c:v>
                </c:pt>
                <c:pt idx="1707">
                  <c:v>1095873</c:v>
                </c:pt>
                <c:pt idx="1708">
                  <c:v>947777</c:v>
                </c:pt>
                <c:pt idx="1709">
                  <c:v>1320446</c:v>
                </c:pt>
                <c:pt idx="1710">
                  <c:v>1364016</c:v>
                </c:pt>
                <c:pt idx="1711">
                  <c:v>1174793</c:v>
                </c:pt>
                <c:pt idx="1712">
                  <c:v>1452594</c:v>
                </c:pt>
                <c:pt idx="1713">
                  <c:v>1678552</c:v>
                </c:pt>
                <c:pt idx="1714">
                  <c:v>1019439</c:v>
                </c:pt>
                <c:pt idx="1715">
                  <c:v>880310</c:v>
                </c:pt>
                <c:pt idx="1716">
                  <c:v>1097962</c:v>
                </c:pt>
                <c:pt idx="1717">
                  <c:v>903295</c:v>
                </c:pt>
                <c:pt idx="1718">
                  <c:v>836379</c:v>
                </c:pt>
                <c:pt idx="1719">
                  <c:v>993910</c:v>
                </c:pt>
                <c:pt idx="1720">
                  <c:v>641401</c:v>
                </c:pt>
                <c:pt idx="1721">
                  <c:v>1105190</c:v>
                </c:pt>
                <c:pt idx="1722">
                  <c:v>1063886</c:v>
                </c:pt>
                <c:pt idx="1723">
                  <c:v>1062471</c:v>
                </c:pt>
                <c:pt idx="1724">
                  <c:v>855347</c:v>
                </c:pt>
                <c:pt idx="1725">
                  <c:v>1023498</c:v>
                </c:pt>
                <c:pt idx="1726">
                  <c:v>995936</c:v>
                </c:pt>
                <c:pt idx="1727">
                  <c:v>1090303</c:v>
                </c:pt>
                <c:pt idx="1728">
                  <c:v>890641</c:v>
                </c:pt>
                <c:pt idx="1729">
                  <c:v>1894339</c:v>
                </c:pt>
                <c:pt idx="1730">
                  <c:v>1582396</c:v>
                </c:pt>
                <c:pt idx="1731">
                  <c:v>1162270</c:v>
                </c:pt>
                <c:pt idx="1732">
                  <c:v>796089</c:v>
                </c:pt>
                <c:pt idx="1733">
                  <c:v>897601</c:v>
                </c:pt>
                <c:pt idx="1734">
                  <c:v>911254</c:v>
                </c:pt>
                <c:pt idx="1735">
                  <c:v>1264864</c:v>
                </c:pt>
                <c:pt idx="1736">
                  <c:v>834065</c:v>
                </c:pt>
                <c:pt idx="1737">
                  <c:v>860955</c:v>
                </c:pt>
                <c:pt idx="1738">
                  <c:v>990784</c:v>
                </c:pt>
                <c:pt idx="1739">
                  <c:v>1286130</c:v>
                </c:pt>
                <c:pt idx="1740">
                  <c:v>1571035</c:v>
                </c:pt>
                <c:pt idx="1741">
                  <c:v>895372</c:v>
                </c:pt>
                <c:pt idx="1742">
                  <c:v>763992</c:v>
                </c:pt>
                <c:pt idx="1743">
                  <c:v>925388</c:v>
                </c:pt>
                <c:pt idx="1744">
                  <c:v>804702</c:v>
                </c:pt>
                <c:pt idx="1745">
                  <c:v>1505164</c:v>
                </c:pt>
                <c:pt idx="1746">
                  <c:v>883494</c:v>
                </c:pt>
                <c:pt idx="1747">
                  <c:v>1001538</c:v>
                </c:pt>
                <c:pt idx="1748">
                  <c:v>1230281</c:v>
                </c:pt>
                <c:pt idx="1749">
                  <c:v>1227699</c:v>
                </c:pt>
                <c:pt idx="1750">
                  <c:v>1065923</c:v>
                </c:pt>
                <c:pt idx="1751">
                  <c:v>985352</c:v>
                </c:pt>
                <c:pt idx="1752">
                  <c:v>945635</c:v>
                </c:pt>
                <c:pt idx="1753">
                  <c:v>940810</c:v>
                </c:pt>
                <c:pt idx="1754">
                  <c:v>810222</c:v>
                </c:pt>
                <c:pt idx="1755">
                  <c:v>884350</c:v>
                </c:pt>
                <c:pt idx="1756">
                  <c:v>902145</c:v>
                </c:pt>
                <c:pt idx="1757">
                  <c:v>1034512</c:v>
                </c:pt>
                <c:pt idx="1758">
                  <c:v>885556</c:v>
                </c:pt>
                <c:pt idx="1759">
                  <c:v>1247188</c:v>
                </c:pt>
                <c:pt idx="1760">
                  <c:v>1010719</c:v>
                </c:pt>
                <c:pt idx="1761">
                  <c:v>526745</c:v>
                </c:pt>
                <c:pt idx="1762">
                  <c:v>869087</c:v>
                </c:pt>
                <c:pt idx="1763">
                  <c:v>1105358</c:v>
                </c:pt>
                <c:pt idx="1764">
                  <c:v>1154782</c:v>
                </c:pt>
                <c:pt idx="1765">
                  <c:v>1042229</c:v>
                </c:pt>
                <c:pt idx="1766">
                  <c:v>737335</c:v>
                </c:pt>
                <c:pt idx="1767">
                  <c:v>956475</c:v>
                </c:pt>
                <c:pt idx="1768">
                  <c:v>791807</c:v>
                </c:pt>
                <c:pt idx="1769">
                  <c:v>1324065</c:v>
                </c:pt>
                <c:pt idx="1770">
                  <c:v>986948</c:v>
                </c:pt>
                <c:pt idx="1771">
                  <c:v>918559</c:v>
                </c:pt>
                <c:pt idx="1772">
                  <c:v>1280497</c:v>
                </c:pt>
                <c:pt idx="1773">
                  <c:v>1307116</c:v>
                </c:pt>
                <c:pt idx="1774">
                  <c:v>1084383</c:v>
                </c:pt>
                <c:pt idx="1775">
                  <c:v>732185</c:v>
                </c:pt>
                <c:pt idx="1776">
                  <c:v>992170</c:v>
                </c:pt>
                <c:pt idx="1777">
                  <c:v>1106809</c:v>
                </c:pt>
                <c:pt idx="1778">
                  <c:v>1023731</c:v>
                </c:pt>
                <c:pt idx="1779">
                  <c:v>984082</c:v>
                </c:pt>
                <c:pt idx="1780">
                  <c:v>972542</c:v>
                </c:pt>
                <c:pt idx="1781">
                  <c:v>913259</c:v>
                </c:pt>
                <c:pt idx="1782">
                  <c:v>943636</c:v>
                </c:pt>
                <c:pt idx="1783">
                  <c:v>754145</c:v>
                </c:pt>
                <c:pt idx="1784">
                  <c:v>1256010</c:v>
                </c:pt>
                <c:pt idx="1785">
                  <c:v>822940</c:v>
                </c:pt>
                <c:pt idx="1786">
                  <c:v>1026608</c:v>
                </c:pt>
                <c:pt idx="1787">
                  <c:v>1216587</c:v>
                </c:pt>
                <c:pt idx="1788">
                  <c:v>1590529</c:v>
                </c:pt>
                <c:pt idx="1789">
                  <c:v>1439988</c:v>
                </c:pt>
                <c:pt idx="1790">
                  <c:v>1237718</c:v>
                </c:pt>
                <c:pt idx="1791">
                  <c:v>1056786</c:v>
                </c:pt>
                <c:pt idx="1792">
                  <c:v>1725486</c:v>
                </c:pt>
                <c:pt idx="1793">
                  <c:v>1565416</c:v>
                </c:pt>
                <c:pt idx="1794">
                  <c:v>1714953</c:v>
                </c:pt>
                <c:pt idx="1795">
                  <c:v>1068409</c:v>
                </c:pt>
                <c:pt idx="1796">
                  <c:v>1313880</c:v>
                </c:pt>
                <c:pt idx="1797">
                  <c:v>1012846</c:v>
                </c:pt>
                <c:pt idx="1798">
                  <c:v>777216</c:v>
                </c:pt>
                <c:pt idx="1799">
                  <c:v>1036838</c:v>
                </c:pt>
                <c:pt idx="1800">
                  <c:v>965546</c:v>
                </c:pt>
                <c:pt idx="1801">
                  <c:v>918119</c:v>
                </c:pt>
                <c:pt idx="1802">
                  <c:v>1056298</c:v>
                </c:pt>
                <c:pt idx="1803">
                  <c:v>1374463</c:v>
                </c:pt>
                <c:pt idx="1804">
                  <c:v>1105707</c:v>
                </c:pt>
                <c:pt idx="1805">
                  <c:v>1449365</c:v>
                </c:pt>
                <c:pt idx="1806">
                  <c:v>1067065</c:v>
                </c:pt>
                <c:pt idx="1807">
                  <c:v>847003</c:v>
                </c:pt>
                <c:pt idx="1808">
                  <c:v>1161803</c:v>
                </c:pt>
                <c:pt idx="1809">
                  <c:v>1587603</c:v>
                </c:pt>
                <c:pt idx="1810">
                  <c:v>1510830</c:v>
                </c:pt>
                <c:pt idx="1811">
                  <c:v>1041964</c:v>
                </c:pt>
                <c:pt idx="1812">
                  <c:v>1338366</c:v>
                </c:pt>
                <c:pt idx="1813">
                  <c:v>1356577</c:v>
                </c:pt>
                <c:pt idx="1814">
                  <c:v>1350661</c:v>
                </c:pt>
                <c:pt idx="1815">
                  <c:v>966923</c:v>
                </c:pt>
                <c:pt idx="1816">
                  <c:v>1393659</c:v>
                </c:pt>
                <c:pt idx="1817">
                  <c:v>934413</c:v>
                </c:pt>
                <c:pt idx="1818">
                  <c:v>904911</c:v>
                </c:pt>
                <c:pt idx="1819">
                  <c:v>1165018</c:v>
                </c:pt>
                <c:pt idx="1820">
                  <c:v>812703</c:v>
                </c:pt>
                <c:pt idx="1821">
                  <c:v>1352501</c:v>
                </c:pt>
                <c:pt idx="1822">
                  <c:v>974901</c:v>
                </c:pt>
                <c:pt idx="1823">
                  <c:v>1384563</c:v>
                </c:pt>
                <c:pt idx="1824">
                  <c:v>1622041</c:v>
                </c:pt>
                <c:pt idx="1825">
                  <c:v>1104503</c:v>
                </c:pt>
                <c:pt idx="1826">
                  <c:v>1596571</c:v>
                </c:pt>
                <c:pt idx="1827">
                  <c:v>1731934</c:v>
                </c:pt>
                <c:pt idx="1828">
                  <c:v>1318900</c:v>
                </c:pt>
                <c:pt idx="1829">
                  <c:v>935046</c:v>
                </c:pt>
                <c:pt idx="1830">
                  <c:v>1008984</c:v>
                </c:pt>
                <c:pt idx="1831">
                  <c:v>898971</c:v>
                </c:pt>
                <c:pt idx="1832">
                  <c:v>1149620</c:v>
                </c:pt>
                <c:pt idx="1833">
                  <c:v>1029088</c:v>
                </c:pt>
                <c:pt idx="1834">
                  <c:v>1226261</c:v>
                </c:pt>
                <c:pt idx="1835">
                  <c:v>993882</c:v>
                </c:pt>
                <c:pt idx="1836">
                  <c:v>1262109</c:v>
                </c:pt>
                <c:pt idx="1837">
                  <c:v>1172293</c:v>
                </c:pt>
                <c:pt idx="1838">
                  <c:v>1744872</c:v>
                </c:pt>
                <c:pt idx="1839">
                  <c:v>1352404</c:v>
                </c:pt>
                <c:pt idx="1840">
                  <c:v>904803</c:v>
                </c:pt>
                <c:pt idx="1841">
                  <c:v>1618054</c:v>
                </c:pt>
                <c:pt idx="1842">
                  <c:v>821509</c:v>
                </c:pt>
                <c:pt idx="1843">
                  <c:v>1536197</c:v>
                </c:pt>
                <c:pt idx="1844">
                  <c:v>1172494</c:v>
                </c:pt>
                <c:pt idx="1845">
                  <c:v>870437</c:v>
                </c:pt>
                <c:pt idx="1846">
                  <c:v>1340547</c:v>
                </c:pt>
                <c:pt idx="1847">
                  <c:v>971814</c:v>
                </c:pt>
                <c:pt idx="1848">
                  <c:v>1483461</c:v>
                </c:pt>
                <c:pt idx="1849">
                  <c:v>1212408</c:v>
                </c:pt>
                <c:pt idx="1850">
                  <c:v>1373232</c:v>
                </c:pt>
                <c:pt idx="1851">
                  <c:v>961965</c:v>
                </c:pt>
                <c:pt idx="1852">
                  <c:v>1660410</c:v>
                </c:pt>
                <c:pt idx="1853">
                  <c:v>1427040</c:v>
                </c:pt>
                <c:pt idx="1854">
                  <c:v>1125221</c:v>
                </c:pt>
                <c:pt idx="1855">
                  <c:v>1281310</c:v>
                </c:pt>
                <c:pt idx="1856">
                  <c:v>1616209</c:v>
                </c:pt>
                <c:pt idx="1857">
                  <c:v>1368869</c:v>
                </c:pt>
                <c:pt idx="1858">
                  <c:v>1468725</c:v>
                </c:pt>
                <c:pt idx="1859">
                  <c:v>1256045</c:v>
                </c:pt>
                <c:pt idx="1860">
                  <c:v>1781145</c:v>
                </c:pt>
                <c:pt idx="1861">
                  <c:v>1211317</c:v>
                </c:pt>
                <c:pt idx="1862">
                  <c:v>744353</c:v>
                </c:pt>
                <c:pt idx="1863">
                  <c:v>1378222</c:v>
                </c:pt>
                <c:pt idx="1864">
                  <c:v>1687832</c:v>
                </c:pt>
                <c:pt idx="1865">
                  <c:v>1628694</c:v>
                </c:pt>
                <c:pt idx="1866">
                  <c:v>2256744</c:v>
                </c:pt>
                <c:pt idx="1867">
                  <c:v>2042985</c:v>
                </c:pt>
                <c:pt idx="1868">
                  <c:v>1530943</c:v>
                </c:pt>
                <c:pt idx="1869">
                  <c:v>1099419</c:v>
                </c:pt>
                <c:pt idx="1870">
                  <c:v>1191083</c:v>
                </c:pt>
                <c:pt idx="1871">
                  <c:v>1076932</c:v>
                </c:pt>
                <c:pt idx="1872">
                  <c:v>1447063</c:v>
                </c:pt>
                <c:pt idx="1873">
                  <c:v>1168045</c:v>
                </c:pt>
                <c:pt idx="1874">
                  <c:v>1522412</c:v>
                </c:pt>
                <c:pt idx="1875">
                  <c:v>1318850</c:v>
                </c:pt>
                <c:pt idx="1876">
                  <c:v>1600011</c:v>
                </c:pt>
                <c:pt idx="1877">
                  <c:v>1627386</c:v>
                </c:pt>
                <c:pt idx="1878">
                  <c:v>1438544</c:v>
                </c:pt>
                <c:pt idx="1879">
                  <c:v>1196360</c:v>
                </c:pt>
                <c:pt idx="1880">
                  <c:v>1175559</c:v>
                </c:pt>
                <c:pt idx="1881">
                  <c:v>990769</c:v>
                </c:pt>
                <c:pt idx="1882">
                  <c:v>981470</c:v>
                </c:pt>
                <c:pt idx="1883">
                  <c:v>788577</c:v>
                </c:pt>
                <c:pt idx="1884">
                  <c:v>887024</c:v>
                </c:pt>
                <c:pt idx="1885">
                  <c:v>876989</c:v>
                </c:pt>
                <c:pt idx="1886">
                  <c:v>1285008</c:v>
                </c:pt>
                <c:pt idx="1887">
                  <c:v>1175948</c:v>
                </c:pt>
                <c:pt idx="1888">
                  <c:v>1515091</c:v>
                </c:pt>
                <c:pt idx="1889">
                  <c:v>1521983</c:v>
                </c:pt>
                <c:pt idx="1890">
                  <c:v>1639490</c:v>
                </c:pt>
                <c:pt idx="1891">
                  <c:v>1324302</c:v>
                </c:pt>
                <c:pt idx="1892">
                  <c:v>1293931</c:v>
                </c:pt>
                <c:pt idx="1893">
                  <c:v>1172116</c:v>
                </c:pt>
                <c:pt idx="1894">
                  <c:v>1585545</c:v>
                </c:pt>
                <c:pt idx="1895">
                  <c:v>1928574</c:v>
                </c:pt>
                <c:pt idx="1896">
                  <c:v>2047274</c:v>
                </c:pt>
                <c:pt idx="1897">
                  <c:v>2294918</c:v>
                </c:pt>
                <c:pt idx="1898">
                  <c:v>1666555</c:v>
                </c:pt>
                <c:pt idx="1899">
                  <c:v>1253068</c:v>
                </c:pt>
                <c:pt idx="1900">
                  <c:v>1462189</c:v>
                </c:pt>
                <c:pt idx="1901">
                  <c:v>1701240</c:v>
                </c:pt>
                <c:pt idx="1902">
                  <c:v>1626038</c:v>
                </c:pt>
                <c:pt idx="1903">
                  <c:v>1068815</c:v>
                </c:pt>
                <c:pt idx="1904">
                  <c:v>1794200</c:v>
                </c:pt>
                <c:pt idx="1905">
                  <c:v>1572759</c:v>
                </c:pt>
                <c:pt idx="1906">
                  <c:v>1488605</c:v>
                </c:pt>
                <c:pt idx="1907">
                  <c:v>1341840</c:v>
                </c:pt>
                <c:pt idx="1908">
                  <c:v>1170824</c:v>
                </c:pt>
                <c:pt idx="1909">
                  <c:v>2139566</c:v>
                </c:pt>
                <c:pt idx="1910">
                  <c:v>2685510</c:v>
                </c:pt>
                <c:pt idx="1911">
                  <c:v>2754715</c:v>
                </c:pt>
                <c:pt idx="1912">
                  <c:v>1859200</c:v>
                </c:pt>
                <c:pt idx="1913">
                  <c:v>1913055</c:v>
                </c:pt>
                <c:pt idx="1914">
                  <c:v>3208442</c:v>
                </c:pt>
                <c:pt idx="1915">
                  <c:v>1824841</c:v>
                </c:pt>
                <c:pt idx="1916">
                  <c:v>1571144</c:v>
                </c:pt>
                <c:pt idx="1917">
                  <c:v>1939985</c:v>
                </c:pt>
                <c:pt idx="1918">
                  <c:v>1744086</c:v>
                </c:pt>
                <c:pt idx="1919">
                  <c:v>1957810</c:v>
                </c:pt>
                <c:pt idx="1920">
                  <c:v>1120939</c:v>
                </c:pt>
                <c:pt idx="1921">
                  <c:v>1296140</c:v>
                </c:pt>
                <c:pt idx="1922">
                  <c:v>1115170</c:v>
                </c:pt>
                <c:pt idx="1923">
                  <c:v>1633139</c:v>
                </c:pt>
                <c:pt idx="1924">
                  <c:v>1688298</c:v>
                </c:pt>
                <c:pt idx="1925">
                  <c:v>1603424</c:v>
                </c:pt>
                <c:pt idx="1926">
                  <c:v>1350548</c:v>
                </c:pt>
                <c:pt idx="1927">
                  <c:v>1850316</c:v>
                </c:pt>
                <c:pt idx="1928">
                  <c:v>1670733</c:v>
                </c:pt>
                <c:pt idx="1929">
                  <c:v>1544552</c:v>
                </c:pt>
                <c:pt idx="1930">
                  <c:v>951019</c:v>
                </c:pt>
                <c:pt idx="1931">
                  <c:v>1137615</c:v>
                </c:pt>
                <c:pt idx="1932">
                  <c:v>884435</c:v>
                </c:pt>
                <c:pt idx="1933">
                  <c:v>2198099</c:v>
                </c:pt>
                <c:pt idx="1934">
                  <c:v>1507503</c:v>
                </c:pt>
                <c:pt idx="1935">
                  <c:v>1342472</c:v>
                </c:pt>
                <c:pt idx="1936">
                  <c:v>1436218</c:v>
                </c:pt>
                <c:pt idx="1937">
                  <c:v>1338814</c:v>
                </c:pt>
                <c:pt idx="1938">
                  <c:v>1459934</c:v>
                </c:pt>
                <c:pt idx="1939">
                  <c:v>1722690</c:v>
                </c:pt>
                <c:pt idx="1940">
                  <c:v>1175453</c:v>
                </c:pt>
                <c:pt idx="1941">
                  <c:v>1250372</c:v>
                </c:pt>
                <c:pt idx="1942">
                  <c:v>1847673</c:v>
                </c:pt>
                <c:pt idx="1943">
                  <c:v>2160008</c:v>
                </c:pt>
                <c:pt idx="1944">
                  <c:v>1749654</c:v>
                </c:pt>
                <c:pt idx="1945">
                  <c:v>1534746</c:v>
                </c:pt>
                <c:pt idx="1946">
                  <c:v>1850184</c:v>
                </c:pt>
                <c:pt idx="1947">
                  <c:v>1875515</c:v>
                </c:pt>
                <c:pt idx="1948">
                  <c:v>1755077</c:v>
                </c:pt>
                <c:pt idx="1949">
                  <c:v>1375950</c:v>
                </c:pt>
                <c:pt idx="1950">
                  <c:v>1239023</c:v>
                </c:pt>
                <c:pt idx="1951">
                  <c:v>1204184</c:v>
                </c:pt>
                <c:pt idx="1952">
                  <c:v>1769566</c:v>
                </c:pt>
                <c:pt idx="1953">
                  <c:v>1340187</c:v>
                </c:pt>
                <c:pt idx="1954">
                  <c:v>1076727</c:v>
                </c:pt>
                <c:pt idx="1955">
                  <c:v>1440563</c:v>
                </c:pt>
                <c:pt idx="1956">
                  <c:v>1287489</c:v>
                </c:pt>
                <c:pt idx="1957">
                  <c:v>1492496</c:v>
                </c:pt>
                <c:pt idx="1958">
                  <c:v>1444026</c:v>
                </c:pt>
                <c:pt idx="1959">
                  <c:v>1827040</c:v>
                </c:pt>
                <c:pt idx="1960">
                  <c:v>1541268</c:v>
                </c:pt>
                <c:pt idx="1961">
                  <c:v>1360313</c:v>
                </c:pt>
                <c:pt idx="1962">
                  <c:v>1159305</c:v>
                </c:pt>
                <c:pt idx="1963">
                  <c:v>781486</c:v>
                </c:pt>
                <c:pt idx="1964">
                  <c:v>1491130</c:v>
                </c:pt>
                <c:pt idx="1965">
                  <c:v>1396629</c:v>
                </c:pt>
                <c:pt idx="1966">
                  <c:v>1017063</c:v>
                </c:pt>
                <c:pt idx="1967">
                  <c:v>944647</c:v>
                </c:pt>
                <c:pt idx="1968">
                  <c:v>1107249</c:v>
                </c:pt>
                <c:pt idx="1969">
                  <c:v>1109554</c:v>
                </c:pt>
                <c:pt idx="1970">
                  <c:v>1104598</c:v>
                </c:pt>
                <c:pt idx="1971">
                  <c:v>1660826</c:v>
                </c:pt>
                <c:pt idx="1972">
                  <c:v>1351947</c:v>
                </c:pt>
                <c:pt idx="1973">
                  <c:v>985127</c:v>
                </c:pt>
                <c:pt idx="1974">
                  <c:v>875989</c:v>
                </c:pt>
                <c:pt idx="1975">
                  <c:v>1449482</c:v>
                </c:pt>
                <c:pt idx="1976">
                  <c:v>1495220</c:v>
                </c:pt>
                <c:pt idx="1977">
                  <c:v>1698144</c:v>
                </c:pt>
                <c:pt idx="1978">
                  <c:v>1313053</c:v>
                </c:pt>
                <c:pt idx="1979">
                  <c:v>1215183</c:v>
                </c:pt>
                <c:pt idx="1980">
                  <c:v>1053682</c:v>
                </c:pt>
                <c:pt idx="1981">
                  <c:v>1185623</c:v>
                </c:pt>
                <c:pt idx="1982">
                  <c:v>934100</c:v>
                </c:pt>
                <c:pt idx="1983">
                  <c:v>1035167</c:v>
                </c:pt>
                <c:pt idx="1984">
                  <c:v>1040334</c:v>
                </c:pt>
                <c:pt idx="1985">
                  <c:v>1204729</c:v>
                </c:pt>
                <c:pt idx="1986">
                  <c:v>1066871</c:v>
                </c:pt>
                <c:pt idx="1987">
                  <c:v>953675</c:v>
                </c:pt>
                <c:pt idx="1988">
                  <c:v>1471498</c:v>
                </c:pt>
                <c:pt idx="1989">
                  <c:v>1124368</c:v>
                </c:pt>
                <c:pt idx="1990">
                  <c:v>1226185</c:v>
                </c:pt>
                <c:pt idx="1991">
                  <c:v>1051785</c:v>
                </c:pt>
                <c:pt idx="1992">
                  <c:v>980708</c:v>
                </c:pt>
                <c:pt idx="1993">
                  <c:v>857134</c:v>
                </c:pt>
                <c:pt idx="1994">
                  <c:v>1362850</c:v>
                </c:pt>
                <c:pt idx="1995">
                  <c:v>1437346</c:v>
                </c:pt>
                <c:pt idx="1996">
                  <c:v>1020420</c:v>
                </c:pt>
                <c:pt idx="1997">
                  <c:v>1371168</c:v>
                </c:pt>
                <c:pt idx="1998">
                  <c:v>1290810</c:v>
                </c:pt>
                <c:pt idx="1999">
                  <c:v>1127950</c:v>
                </c:pt>
                <c:pt idx="2000">
                  <c:v>1206823</c:v>
                </c:pt>
                <c:pt idx="2001">
                  <c:v>1412086</c:v>
                </c:pt>
                <c:pt idx="2002">
                  <c:v>1328832</c:v>
                </c:pt>
                <c:pt idx="2003">
                  <c:v>970452</c:v>
                </c:pt>
                <c:pt idx="2004">
                  <c:v>1303740</c:v>
                </c:pt>
                <c:pt idx="2005">
                  <c:v>1072830</c:v>
                </c:pt>
                <c:pt idx="2006">
                  <c:v>1039313</c:v>
                </c:pt>
                <c:pt idx="2007">
                  <c:v>1630183</c:v>
                </c:pt>
                <c:pt idx="2008">
                  <c:v>1052223</c:v>
                </c:pt>
                <c:pt idx="2009">
                  <c:v>1307252</c:v>
                </c:pt>
                <c:pt idx="2010">
                  <c:v>1288552</c:v>
                </c:pt>
                <c:pt idx="2011">
                  <c:v>1194580</c:v>
                </c:pt>
                <c:pt idx="2012">
                  <c:v>991944</c:v>
                </c:pt>
                <c:pt idx="2013">
                  <c:v>714428</c:v>
                </c:pt>
                <c:pt idx="2014">
                  <c:v>941258</c:v>
                </c:pt>
                <c:pt idx="2015">
                  <c:v>1179222</c:v>
                </c:pt>
                <c:pt idx="2016">
                  <c:v>1472701</c:v>
                </c:pt>
                <c:pt idx="2017">
                  <c:v>1257840</c:v>
                </c:pt>
                <c:pt idx="2018">
                  <c:v>896964</c:v>
                </c:pt>
                <c:pt idx="2019">
                  <c:v>1280911</c:v>
                </c:pt>
                <c:pt idx="2020">
                  <c:v>1338572</c:v>
                </c:pt>
                <c:pt idx="2021">
                  <c:v>1129161</c:v>
                </c:pt>
                <c:pt idx="2022">
                  <c:v>1243264</c:v>
                </c:pt>
                <c:pt idx="2023">
                  <c:v>1315866</c:v>
                </c:pt>
                <c:pt idx="2024">
                  <c:v>1324127</c:v>
                </c:pt>
                <c:pt idx="2025">
                  <c:v>1097552</c:v>
                </c:pt>
                <c:pt idx="2026">
                  <c:v>900010</c:v>
                </c:pt>
                <c:pt idx="2027">
                  <c:v>1207621</c:v>
                </c:pt>
                <c:pt idx="2028">
                  <c:v>1346786</c:v>
                </c:pt>
                <c:pt idx="2029">
                  <c:v>1250779</c:v>
                </c:pt>
                <c:pt idx="2030">
                  <c:v>1311863</c:v>
                </c:pt>
                <c:pt idx="2031">
                  <c:v>1179280</c:v>
                </c:pt>
                <c:pt idx="2032">
                  <c:v>1066619</c:v>
                </c:pt>
                <c:pt idx="2033">
                  <c:v>890095</c:v>
                </c:pt>
                <c:pt idx="2034">
                  <c:v>955180</c:v>
                </c:pt>
                <c:pt idx="2035">
                  <c:v>1238722</c:v>
                </c:pt>
                <c:pt idx="2036">
                  <c:v>1173339</c:v>
                </c:pt>
                <c:pt idx="2037">
                  <c:v>1277343</c:v>
                </c:pt>
                <c:pt idx="2038">
                  <c:v>1183035</c:v>
                </c:pt>
                <c:pt idx="2039">
                  <c:v>947740</c:v>
                </c:pt>
                <c:pt idx="2040">
                  <c:v>1676522</c:v>
                </c:pt>
                <c:pt idx="2041">
                  <c:v>1179826</c:v>
                </c:pt>
                <c:pt idx="2042">
                  <c:v>788284</c:v>
                </c:pt>
                <c:pt idx="2043">
                  <c:v>1819199</c:v>
                </c:pt>
                <c:pt idx="2044">
                  <c:v>1325178</c:v>
                </c:pt>
                <c:pt idx="2045">
                  <c:v>1425392</c:v>
                </c:pt>
                <c:pt idx="2046">
                  <c:v>1102805</c:v>
                </c:pt>
                <c:pt idx="2047">
                  <c:v>1387091</c:v>
                </c:pt>
                <c:pt idx="2048">
                  <c:v>1272448</c:v>
                </c:pt>
                <c:pt idx="2049">
                  <c:v>948458</c:v>
                </c:pt>
                <c:pt idx="2050">
                  <c:v>1247605</c:v>
                </c:pt>
                <c:pt idx="2051">
                  <c:v>1847129</c:v>
                </c:pt>
                <c:pt idx="2052">
                  <c:v>1508815</c:v>
                </c:pt>
                <c:pt idx="2053">
                  <c:v>1564350</c:v>
                </c:pt>
                <c:pt idx="2054">
                  <c:v>1492034</c:v>
                </c:pt>
                <c:pt idx="2055">
                  <c:v>1292781</c:v>
                </c:pt>
                <c:pt idx="2056">
                  <c:v>1191235</c:v>
                </c:pt>
                <c:pt idx="2057">
                  <c:v>1311800</c:v>
                </c:pt>
                <c:pt idx="2058">
                  <c:v>1352926</c:v>
                </c:pt>
                <c:pt idx="2059">
                  <c:v>1374999</c:v>
                </c:pt>
                <c:pt idx="2060">
                  <c:v>1060576</c:v>
                </c:pt>
                <c:pt idx="2061">
                  <c:v>1042368</c:v>
                </c:pt>
                <c:pt idx="2062">
                  <c:v>1178286</c:v>
                </c:pt>
                <c:pt idx="2063">
                  <c:v>1269277</c:v>
                </c:pt>
                <c:pt idx="2064">
                  <c:v>1373353</c:v>
                </c:pt>
                <c:pt idx="2065">
                  <c:v>1260632</c:v>
                </c:pt>
                <c:pt idx="2066">
                  <c:v>1144000</c:v>
                </c:pt>
                <c:pt idx="2067">
                  <c:v>1189016</c:v>
                </c:pt>
                <c:pt idx="2068">
                  <c:v>2175000</c:v>
                </c:pt>
                <c:pt idx="2069">
                  <c:v>1703527</c:v>
                </c:pt>
                <c:pt idx="2070">
                  <c:v>1321469</c:v>
                </c:pt>
                <c:pt idx="2071">
                  <c:v>879351</c:v>
                </c:pt>
                <c:pt idx="2072">
                  <c:v>1092161</c:v>
                </c:pt>
                <c:pt idx="2073">
                  <c:v>1283825</c:v>
                </c:pt>
                <c:pt idx="2074">
                  <c:v>1408274</c:v>
                </c:pt>
                <c:pt idx="2075">
                  <c:v>1169616</c:v>
                </c:pt>
                <c:pt idx="2076">
                  <c:v>776224</c:v>
                </c:pt>
                <c:pt idx="2077">
                  <c:v>1148588</c:v>
                </c:pt>
                <c:pt idx="2078">
                  <c:v>1757244</c:v>
                </c:pt>
                <c:pt idx="2079">
                  <c:v>1652696</c:v>
                </c:pt>
                <c:pt idx="2080">
                  <c:v>1570798</c:v>
                </c:pt>
                <c:pt idx="2081">
                  <c:v>963899</c:v>
                </c:pt>
                <c:pt idx="2082">
                  <c:v>2713539</c:v>
                </c:pt>
                <c:pt idx="2083">
                  <c:v>2959909</c:v>
                </c:pt>
                <c:pt idx="2084">
                  <c:v>2356279</c:v>
                </c:pt>
                <c:pt idx="2085">
                  <c:v>1634942</c:v>
                </c:pt>
                <c:pt idx="2086">
                  <c:v>1825854</c:v>
                </c:pt>
                <c:pt idx="2087">
                  <c:v>1726440</c:v>
                </c:pt>
                <c:pt idx="2088">
                  <c:v>1749349</c:v>
                </c:pt>
                <c:pt idx="2089">
                  <c:v>1604537</c:v>
                </c:pt>
                <c:pt idx="2090">
                  <c:v>1387684</c:v>
                </c:pt>
                <c:pt idx="2091">
                  <c:v>2089057</c:v>
                </c:pt>
                <c:pt idx="2092">
                  <c:v>1886430</c:v>
                </c:pt>
                <c:pt idx="2093">
                  <c:v>2262227</c:v>
                </c:pt>
                <c:pt idx="2094">
                  <c:v>2378230</c:v>
                </c:pt>
                <c:pt idx="2095">
                  <c:v>1885261</c:v>
                </c:pt>
                <c:pt idx="2096">
                  <c:v>1951109</c:v>
                </c:pt>
                <c:pt idx="2097">
                  <c:v>1834674</c:v>
                </c:pt>
                <c:pt idx="2098">
                  <c:v>1303838</c:v>
                </c:pt>
                <c:pt idx="2099">
                  <c:v>1493225</c:v>
                </c:pt>
                <c:pt idx="2100">
                  <c:v>1310984</c:v>
                </c:pt>
                <c:pt idx="2101">
                  <c:v>1183000</c:v>
                </c:pt>
                <c:pt idx="2102">
                  <c:v>2136739</c:v>
                </c:pt>
                <c:pt idx="2103">
                  <c:v>1295414</c:v>
                </c:pt>
                <c:pt idx="2104">
                  <c:v>1544427</c:v>
                </c:pt>
                <c:pt idx="2105">
                  <c:v>1515757</c:v>
                </c:pt>
                <c:pt idx="2106">
                  <c:v>1551989</c:v>
                </c:pt>
                <c:pt idx="2107">
                  <c:v>1636916</c:v>
                </c:pt>
                <c:pt idx="2108">
                  <c:v>1807502</c:v>
                </c:pt>
                <c:pt idx="2109">
                  <c:v>1612879</c:v>
                </c:pt>
                <c:pt idx="2110">
                  <c:v>1463067</c:v>
                </c:pt>
                <c:pt idx="2111">
                  <c:v>1903874</c:v>
                </c:pt>
                <c:pt idx="2112">
                  <c:v>1534596</c:v>
                </c:pt>
                <c:pt idx="2113">
                  <c:v>1022517</c:v>
                </c:pt>
                <c:pt idx="2114">
                  <c:v>1878935</c:v>
                </c:pt>
                <c:pt idx="2115">
                  <c:v>1322841</c:v>
                </c:pt>
                <c:pt idx="2116">
                  <c:v>1760137</c:v>
                </c:pt>
                <c:pt idx="2117">
                  <c:v>1425335</c:v>
                </c:pt>
                <c:pt idx="2118">
                  <c:v>1875406</c:v>
                </c:pt>
                <c:pt idx="2119">
                  <c:v>1542066</c:v>
                </c:pt>
                <c:pt idx="2120">
                  <c:v>2199345</c:v>
                </c:pt>
                <c:pt idx="2121">
                  <c:v>2066734</c:v>
                </c:pt>
                <c:pt idx="2122">
                  <c:v>2110741</c:v>
                </c:pt>
                <c:pt idx="2123">
                  <c:v>2262791</c:v>
                </c:pt>
                <c:pt idx="2124">
                  <c:v>1447980</c:v>
                </c:pt>
                <c:pt idx="2125">
                  <c:v>1766014</c:v>
                </c:pt>
                <c:pt idx="2126">
                  <c:v>1285447</c:v>
                </c:pt>
                <c:pt idx="2127">
                  <c:v>2043201</c:v>
                </c:pt>
                <c:pt idx="2128">
                  <c:v>2151913</c:v>
                </c:pt>
                <c:pt idx="2129">
                  <c:v>2004676</c:v>
                </c:pt>
                <c:pt idx="2130">
                  <c:v>2632795</c:v>
                </c:pt>
                <c:pt idx="2131">
                  <c:v>2939799</c:v>
                </c:pt>
                <c:pt idx="2132">
                  <c:v>2571584</c:v>
                </c:pt>
                <c:pt idx="2133">
                  <c:v>1884863</c:v>
                </c:pt>
                <c:pt idx="2134">
                  <c:v>2325233</c:v>
                </c:pt>
                <c:pt idx="2135">
                  <c:v>1998253</c:v>
                </c:pt>
                <c:pt idx="2136">
                  <c:v>1836299</c:v>
                </c:pt>
                <c:pt idx="2137">
                  <c:v>1629113</c:v>
                </c:pt>
                <c:pt idx="2138">
                  <c:v>1909264</c:v>
                </c:pt>
                <c:pt idx="2139">
                  <c:v>1518382</c:v>
                </c:pt>
                <c:pt idx="2140">
                  <c:v>1880636</c:v>
                </c:pt>
                <c:pt idx="2141">
                  <c:v>1221371</c:v>
                </c:pt>
                <c:pt idx="2142">
                  <c:v>1464203</c:v>
                </c:pt>
                <c:pt idx="2143">
                  <c:v>1363017</c:v>
                </c:pt>
                <c:pt idx="2144">
                  <c:v>1376271</c:v>
                </c:pt>
                <c:pt idx="2145">
                  <c:v>1641037</c:v>
                </c:pt>
                <c:pt idx="2146">
                  <c:v>991895</c:v>
                </c:pt>
                <c:pt idx="2147">
                  <c:v>1490842</c:v>
                </c:pt>
                <c:pt idx="2148">
                  <c:v>1608442</c:v>
                </c:pt>
                <c:pt idx="2149">
                  <c:v>1276223</c:v>
                </c:pt>
                <c:pt idx="2150">
                  <c:v>2026103</c:v>
                </c:pt>
                <c:pt idx="2151">
                  <c:v>1402919</c:v>
                </c:pt>
                <c:pt idx="2152">
                  <c:v>1029260</c:v>
                </c:pt>
                <c:pt idx="2153">
                  <c:v>804144</c:v>
                </c:pt>
                <c:pt idx="2154">
                  <c:v>1198109</c:v>
                </c:pt>
                <c:pt idx="2155">
                  <c:v>1090591</c:v>
                </c:pt>
                <c:pt idx="2156">
                  <c:v>669535</c:v>
                </c:pt>
                <c:pt idx="2157">
                  <c:v>1232624</c:v>
                </c:pt>
                <c:pt idx="2158">
                  <c:v>1423245</c:v>
                </c:pt>
                <c:pt idx="2159">
                  <c:v>1550893</c:v>
                </c:pt>
                <c:pt idx="2160">
                  <c:v>927287</c:v>
                </c:pt>
                <c:pt idx="2161">
                  <c:v>1107319</c:v>
                </c:pt>
                <c:pt idx="2162">
                  <c:v>1218078</c:v>
                </c:pt>
                <c:pt idx="2163">
                  <c:v>1342048</c:v>
                </c:pt>
                <c:pt idx="2164">
                  <c:v>1204720</c:v>
                </c:pt>
                <c:pt idx="2165">
                  <c:v>999354</c:v>
                </c:pt>
                <c:pt idx="2166">
                  <c:v>1050417</c:v>
                </c:pt>
                <c:pt idx="2167">
                  <c:v>1482647</c:v>
                </c:pt>
                <c:pt idx="2168">
                  <c:v>1304469</c:v>
                </c:pt>
                <c:pt idx="2169">
                  <c:v>1259454</c:v>
                </c:pt>
                <c:pt idx="2170">
                  <c:v>914662</c:v>
                </c:pt>
                <c:pt idx="2171">
                  <c:v>920995</c:v>
                </c:pt>
                <c:pt idx="2172">
                  <c:v>1169530</c:v>
                </c:pt>
                <c:pt idx="2173">
                  <c:v>1161494</c:v>
                </c:pt>
                <c:pt idx="2174">
                  <c:v>1154154</c:v>
                </c:pt>
                <c:pt idx="2175">
                  <c:v>1076462</c:v>
                </c:pt>
                <c:pt idx="2176">
                  <c:v>885792</c:v>
                </c:pt>
                <c:pt idx="2177">
                  <c:v>1124041</c:v>
                </c:pt>
                <c:pt idx="2178">
                  <c:v>1212754</c:v>
                </c:pt>
                <c:pt idx="2179">
                  <c:v>1416736</c:v>
                </c:pt>
                <c:pt idx="2180">
                  <c:v>938354</c:v>
                </c:pt>
                <c:pt idx="2181">
                  <c:v>1091786</c:v>
                </c:pt>
                <c:pt idx="2182">
                  <c:v>1403550</c:v>
                </c:pt>
                <c:pt idx="2183">
                  <c:v>1547125</c:v>
                </c:pt>
                <c:pt idx="2184">
                  <c:v>1215391</c:v>
                </c:pt>
                <c:pt idx="2185">
                  <c:v>1076394</c:v>
                </c:pt>
                <c:pt idx="2186">
                  <c:v>1628354</c:v>
                </c:pt>
                <c:pt idx="2187">
                  <c:v>1142820</c:v>
                </c:pt>
                <c:pt idx="2188">
                  <c:v>1484209</c:v>
                </c:pt>
                <c:pt idx="2189">
                  <c:v>1176720</c:v>
                </c:pt>
                <c:pt idx="2190">
                  <c:v>1344204</c:v>
                </c:pt>
                <c:pt idx="2191">
                  <c:v>1212093</c:v>
                </c:pt>
                <c:pt idx="2192">
                  <c:v>937854</c:v>
                </c:pt>
                <c:pt idx="2193">
                  <c:v>1495906</c:v>
                </c:pt>
                <c:pt idx="2194">
                  <c:v>1078514</c:v>
                </c:pt>
                <c:pt idx="2195">
                  <c:v>957026</c:v>
                </c:pt>
                <c:pt idx="2196">
                  <c:v>1070121</c:v>
                </c:pt>
                <c:pt idx="2197">
                  <c:v>907069</c:v>
                </c:pt>
                <c:pt idx="2198">
                  <c:v>1225714</c:v>
                </c:pt>
                <c:pt idx="2199">
                  <c:v>1382033</c:v>
                </c:pt>
                <c:pt idx="2200">
                  <c:v>920603</c:v>
                </c:pt>
                <c:pt idx="2201">
                  <c:v>1447899</c:v>
                </c:pt>
                <c:pt idx="2202">
                  <c:v>903734</c:v>
                </c:pt>
                <c:pt idx="2203">
                  <c:v>1153916</c:v>
                </c:pt>
                <c:pt idx="2204">
                  <c:v>956660</c:v>
                </c:pt>
                <c:pt idx="2205">
                  <c:v>1052027</c:v>
                </c:pt>
                <c:pt idx="2206">
                  <c:v>776836</c:v>
                </c:pt>
                <c:pt idx="2207">
                  <c:v>663729</c:v>
                </c:pt>
                <c:pt idx="2208">
                  <c:v>1177390</c:v>
                </c:pt>
                <c:pt idx="2209">
                  <c:v>1040362</c:v>
                </c:pt>
                <c:pt idx="2210">
                  <c:v>977870</c:v>
                </c:pt>
                <c:pt idx="2211">
                  <c:v>1647079</c:v>
                </c:pt>
                <c:pt idx="2212">
                  <c:v>1265643</c:v>
                </c:pt>
                <c:pt idx="2213">
                  <c:v>1037549</c:v>
                </c:pt>
                <c:pt idx="2214">
                  <c:v>1215146</c:v>
                </c:pt>
                <c:pt idx="2215">
                  <c:v>1060921</c:v>
                </c:pt>
                <c:pt idx="2216">
                  <c:v>933881</c:v>
                </c:pt>
                <c:pt idx="2217">
                  <c:v>1060354</c:v>
                </c:pt>
                <c:pt idx="2218">
                  <c:v>1211806</c:v>
                </c:pt>
                <c:pt idx="2219">
                  <c:v>1291963</c:v>
                </c:pt>
                <c:pt idx="2220">
                  <c:v>1313624</c:v>
                </c:pt>
                <c:pt idx="2221">
                  <c:v>1318180</c:v>
                </c:pt>
                <c:pt idx="2222">
                  <c:v>1247939</c:v>
                </c:pt>
                <c:pt idx="2223">
                  <c:v>1470248</c:v>
                </c:pt>
                <c:pt idx="2224">
                  <c:v>1818485</c:v>
                </c:pt>
                <c:pt idx="2225">
                  <c:v>1317132</c:v>
                </c:pt>
                <c:pt idx="2226">
                  <c:v>1721869</c:v>
                </c:pt>
                <c:pt idx="2227">
                  <c:v>1799416</c:v>
                </c:pt>
                <c:pt idx="2228">
                  <c:v>1824569</c:v>
                </c:pt>
                <c:pt idx="2229">
                  <c:v>1316411</c:v>
                </c:pt>
                <c:pt idx="2230">
                  <c:v>1235431</c:v>
                </c:pt>
                <c:pt idx="2231">
                  <c:v>1503500</c:v>
                </c:pt>
                <c:pt idx="2232">
                  <c:v>1408132</c:v>
                </c:pt>
                <c:pt idx="2233">
                  <c:v>972874</c:v>
                </c:pt>
                <c:pt idx="2234">
                  <c:v>900346</c:v>
                </c:pt>
                <c:pt idx="2235">
                  <c:v>1127128</c:v>
                </c:pt>
                <c:pt idx="2236">
                  <c:v>1480550</c:v>
                </c:pt>
                <c:pt idx="2237">
                  <c:v>1102997</c:v>
                </c:pt>
                <c:pt idx="2238">
                  <c:v>1202901</c:v>
                </c:pt>
                <c:pt idx="2239">
                  <c:v>2023165</c:v>
                </c:pt>
                <c:pt idx="2240">
                  <c:v>1203316</c:v>
                </c:pt>
                <c:pt idx="2241">
                  <c:v>2020937</c:v>
                </c:pt>
                <c:pt idx="2242">
                  <c:v>1522871</c:v>
                </c:pt>
                <c:pt idx="2243">
                  <c:v>1251952</c:v>
                </c:pt>
                <c:pt idx="2244">
                  <c:v>1278564</c:v>
                </c:pt>
                <c:pt idx="2245">
                  <c:v>1107781</c:v>
                </c:pt>
                <c:pt idx="2246">
                  <c:v>1682919</c:v>
                </c:pt>
                <c:pt idx="2247">
                  <c:v>1226394</c:v>
                </c:pt>
                <c:pt idx="2248">
                  <c:v>1051776</c:v>
                </c:pt>
                <c:pt idx="2249">
                  <c:v>1036926</c:v>
                </c:pt>
                <c:pt idx="2250">
                  <c:v>847589</c:v>
                </c:pt>
                <c:pt idx="2251">
                  <c:v>1065723</c:v>
                </c:pt>
                <c:pt idx="2252">
                  <c:v>1030424</c:v>
                </c:pt>
                <c:pt idx="2253">
                  <c:v>1538269</c:v>
                </c:pt>
                <c:pt idx="2254">
                  <c:v>1547617</c:v>
                </c:pt>
                <c:pt idx="2255">
                  <c:v>2139785</c:v>
                </c:pt>
                <c:pt idx="2256">
                  <c:v>1530794</c:v>
                </c:pt>
                <c:pt idx="2257">
                  <c:v>1003492</c:v>
                </c:pt>
                <c:pt idx="2258">
                  <c:v>1369797</c:v>
                </c:pt>
                <c:pt idx="2259">
                  <c:v>1063961</c:v>
                </c:pt>
                <c:pt idx="2260">
                  <c:v>923897</c:v>
                </c:pt>
                <c:pt idx="2261">
                  <c:v>1409415</c:v>
                </c:pt>
                <c:pt idx="2262">
                  <c:v>1485072</c:v>
                </c:pt>
                <c:pt idx="2263">
                  <c:v>1029580</c:v>
                </c:pt>
                <c:pt idx="2264">
                  <c:v>1028706</c:v>
                </c:pt>
                <c:pt idx="2265">
                  <c:v>1355801</c:v>
                </c:pt>
                <c:pt idx="2266">
                  <c:v>1324271</c:v>
                </c:pt>
                <c:pt idx="2267">
                  <c:v>748554</c:v>
                </c:pt>
                <c:pt idx="2268">
                  <c:v>1189549</c:v>
                </c:pt>
                <c:pt idx="2269">
                  <c:v>975064</c:v>
                </c:pt>
                <c:pt idx="2270">
                  <c:v>1238693</c:v>
                </c:pt>
                <c:pt idx="2271">
                  <c:v>1192504</c:v>
                </c:pt>
                <c:pt idx="2272">
                  <c:v>1210128</c:v>
                </c:pt>
                <c:pt idx="2273">
                  <c:v>1266171</c:v>
                </c:pt>
                <c:pt idx="2274">
                  <c:v>1367010</c:v>
                </c:pt>
                <c:pt idx="2275">
                  <c:v>1575981</c:v>
                </c:pt>
                <c:pt idx="2276">
                  <c:v>1012998</c:v>
                </c:pt>
                <c:pt idx="2277">
                  <c:v>800979</c:v>
                </c:pt>
                <c:pt idx="2278">
                  <c:v>1201647</c:v>
                </c:pt>
                <c:pt idx="2279">
                  <c:v>838297</c:v>
                </c:pt>
                <c:pt idx="2280">
                  <c:v>1053754</c:v>
                </c:pt>
                <c:pt idx="2281">
                  <c:v>879678</c:v>
                </c:pt>
                <c:pt idx="2282">
                  <c:v>932289</c:v>
                </c:pt>
                <c:pt idx="2283">
                  <c:v>1289796</c:v>
                </c:pt>
                <c:pt idx="2284">
                  <c:v>1640884</c:v>
                </c:pt>
                <c:pt idx="2285">
                  <c:v>1973205</c:v>
                </c:pt>
                <c:pt idx="2286">
                  <c:v>2606422</c:v>
                </c:pt>
                <c:pt idx="2287">
                  <c:v>1732045</c:v>
                </c:pt>
                <c:pt idx="2288">
                  <c:v>1492825</c:v>
                </c:pt>
                <c:pt idx="2289">
                  <c:v>1274475</c:v>
                </c:pt>
                <c:pt idx="2290">
                  <c:v>1422891</c:v>
                </c:pt>
                <c:pt idx="2291">
                  <c:v>1189302</c:v>
                </c:pt>
                <c:pt idx="2292">
                  <c:v>1277929</c:v>
                </c:pt>
                <c:pt idx="2293">
                  <c:v>2163337</c:v>
                </c:pt>
                <c:pt idx="2294">
                  <c:v>1472527</c:v>
                </c:pt>
                <c:pt idx="2295">
                  <c:v>1687294</c:v>
                </c:pt>
                <c:pt idx="2296">
                  <c:v>1255338</c:v>
                </c:pt>
                <c:pt idx="2297">
                  <c:v>871754</c:v>
                </c:pt>
                <c:pt idx="2298">
                  <c:v>1286583</c:v>
                </c:pt>
                <c:pt idx="2299">
                  <c:v>889497</c:v>
                </c:pt>
                <c:pt idx="2300">
                  <c:v>1935743</c:v>
                </c:pt>
                <c:pt idx="2301">
                  <c:v>1327591</c:v>
                </c:pt>
                <c:pt idx="2302">
                  <c:v>1064693</c:v>
                </c:pt>
                <c:pt idx="2303">
                  <c:v>1299987</c:v>
                </c:pt>
                <c:pt idx="2304">
                  <c:v>1199977</c:v>
                </c:pt>
                <c:pt idx="2305">
                  <c:v>1574041</c:v>
                </c:pt>
                <c:pt idx="2306">
                  <c:v>1183696</c:v>
                </c:pt>
                <c:pt idx="2307">
                  <c:v>1254299</c:v>
                </c:pt>
                <c:pt idx="2308">
                  <c:v>1489548</c:v>
                </c:pt>
                <c:pt idx="2309">
                  <c:v>1364238</c:v>
                </c:pt>
                <c:pt idx="2310">
                  <c:v>1309399</c:v>
                </c:pt>
                <c:pt idx="2311">
                  <c:v>1012432</c:v>
                </c:pt>
                <c:pt idx="2312">
                  <c:v>1229068</c:v>
                </c:pt>
                <c:pt idx="2313">
                  <c:v>1429448</c:v>
                </c:pt>
                <c:pt idx="2314">
                  <c:v>1375327</c:v>
                </c:pt>
                <c:pt idx="2315">
                  <c:v>1208649</c:v>
                </c:pt>
                <c:pt idx="2316">
                  <c:v>1065893</c:v>
                </c:pt>
                <c:pt idx="2317">
                  <c:v>1790769</c:v>
                </c:pt>
                <c:pt idx="2318">
                  <c:v>1546427</c:v>
                </c:pt>
                <c:pt idx="2319">
                  <c:v>1573906</c:v>
                </c:pt>
                <c:pt idx="2320">
                  <c:v>1127479</c:v>
                </c:pt>
                <c:pt idx="2321">
                  <c:v>1512704</c:v>
                </c:pt>
                <c:pt idx="2322">
                  <c:v>1310739</c:v>
                </c:pt>
                <c:pt idx="2323">
                  <c:v>935734</c:v>
                </c:pt>
                <c:pt idx="2324">
                  <c:v>1829612</c:v>
                </c:pt>
                <c:pt idx="2325">
                  <c:v>1200417</c:v>
                </c:pt>
                <c:pt idx="2326">
                  <c:v>1213727</c:v>
                </c:pt>
                <c:pt idx="2327">
                  <c:v>2267460</c:v>
                </c:pt>
                <c:pt idx="2328">
                  <c:v>1547116</c:v>
                </c:pt>
                <c:pt idx="2329">
                  <c:v>1453483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D-44DC-BE3F-66BA49D1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vs. Total SPY Options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GreenTeamData!$E$2:$E$2331</c:f>
              <c:numCache>
                <c:formatCode>General</c:formatCode>
                <c:ptCount val="2330"/>
                <c:pt idx="0">
                  <c:v>680151</c:v>
                </c:pt>
                <c:pt idx="1">
                  <c:v>634363</c:v>
                </c:pt>
                <c:pt idx="2">
                  <c:v>531457</c:v>
                </c:pt>
                <c:pt idx="3">
                  <c:v>691937</c:v>
                </c:pt>
                <c:pt idx="4">
                  <c:v>704517</c:v>
                </c:pt>
                <c:pt idx="5">
                  <c:v>1172241</c:v>
                </c:pt>
                <c:pt idx="6">
                  <c:v>944670</c:v>
                </c:pt>
                <c:pt idx="7">
                  <c:v>787330</c:v>
                </c:pt>
                <c:pt idx="8">
                  <c:v>604783</c:v>
                </c:pt>
                <c:pt idx="9">
                  <c:v>435914</c:v>
                </c:pt>
                <c:pt idx="10">
                  <c:v>431117</c:v>
                </c:pt>
                <c:pt idx="11">
                  <c:v>695960</c:v>
                </c:pt>
                <c:pt idx="12">
                  <c:v>409529</c:v>
                </c:pt>
                <c:pt idx="13">
                  <c:v>483093</c:v>
                </c:pt>
                <c:pt idx="14">
                  <c:v>407910</c:v>
                </c:pt>
                <c:pt idx="15">
                  <c:v>480287</c:v>
                </c:pt>
                <c:pt idx="16">
                  <c:v>317809</c:v>
                </c:pt>
                <c:pt idx="17">
                  <c:v>326967</c:v>
                </c:pt>
                <c:pt idx="18">
                  <c:v>422311</c:v>
                </c:pt>
                <c:pt idx="19">
                  <c:v>610370</c:v>
                </c:pt>
                <c:pt idx="20">
                  <c:v>440900</c:v>
                </c:pt>
                <c:pt idx="21">
                  <c:v>435308</c:v>
                </c:pt>
                <c:pt idx="22">
                  <c:v>395416</c:v>
                </c:pt>
                <c:pt idx="23">
                  <c:v>439807</c:v>
                </c:pt>
                <c:pt idx="24">
                  <c:v>352074</c:v>
                </c:pt>
                <c:pt idx="25">
                  <c:v>436645</c:v>
                </c:pt>
                <c:pt idx="26">
                  <c:v>767856</c:v>
                </c:pt>
                <c:pt idx="27">
                  <c:v>594041</c:v>
                </c:pt>
                <c:pt idx="28">
                  <c:v>424608</c:v>
                </c:pt>
                <c:pt idx="29">
                  <c:v>627900</c:v>
                </c:pt>
                <c:pt idx="30">
                  <c:v>732311</c:v>
                </c:pt>
                <c:pt idx="31">
                  <c:v>1054295</c:v>
                </c:pt>
                <c:pt idx="32">
                  <c:v>1023300</c:v>
                </c:pt>
                <c:pt idx="33">
                  <c:v>703480</c:v>
                </c:pt>
                <c:pt idx="34">
                  <c:v>445320</c:v>
                </c:pt>
                <c:pt idx="35">
                  <c:v>544177</c:v>
                </c:pt>
                <c:pt idx="36">
                  <c:v>625587</c:v>
                </c:pt>
                <c:pt idx="37">
                  <c:v>594358</c:v>
                </c:pt>
                <c:pt idx="38">
                  <c:v>724892</c:v>
                </c:pt>
                <c:pt idx="39">
                  <c:v>480412</c:v>
                </c:pt>
                <c:pt idx="40">
                  <c:v>464174</c:v>
                </c:pt>
                <c:pt idx="41">
                  <c:v>967162</c:v>
                </c:pt>
                <c:pt idx="42">
                  <c:v>484885</c:v>
                </c:pt>
                <c:pt idx="43">
                  <c:v>678660</c:v>
                </c:pt>
                <c:pt idx="44">
                  <c:v>488986</c:v>
                </c:pt>
                <c:pt idx="45">
                  <c:v>599305</c:v>
                </c:pt>
                <c:pt idx="46">
                  <c:v>753015</c:v>
                </c:pt>
                <c:pt idx="47">
                  <c:v>692084</c:v>
                </c:pt>
                <c:pt idx="48">
                  <c:v>932887</c:v>
                </c:pt>
                <c:pt idx="49">
                  <c:v>888211</c:v>
                </c:pt>
                <c:pt idx="50">
                  <c:v>1145798</c:v>
                </c:pt>
                <c:pt idx="51">
                  <c:v>1024876</c:v>
                </c:pt>
                <c:pt idx="52">
                  <c:v>564753</c:v>
                </c:pt>
                <c:pt idx="53">
                  <c:v>634978</c:v>
                </c:pt>
                <c:pt idx="54">
                  <c:v>717679</c:v>
                </c:pt>
                <c:pt idx="55">
                  <c:v>493302</c:v>
                </c:pt>
                <c:pt idx="56">
                  <c:v>379026</c:v>
                </c:pt>
                <c:pt idx="57">
                  <c:v>532041</c:v>
                </c:pt>
                <c:pt idx="58">
                  <c:v>451120</c:v>
                </c:pt>
                <c:pt idx="59">
                  <c:v>507575</c:v>
                </c:pt>
                <c:pt idx="60">
                  <c:v>465872</c:v>
                </c:pt>
                <c:pt idx="61">
                  <c:v>480847</c:v>
                </c:pt>
                <c:pt idx="62">
                  <c:v>439312</c:v>
                </c:pt>
                <c:pt idx="63">
                  <c:v>475366</c:v>
                </c:pt>
                <c:pt idx="64">
                  <c:v>788021</c:v>
                </c:pt>
                <c:pt idx="65">
                  <c:v>495201</c:v>
                </c:pt>
                <c:pt idx="66">
                  <c:v>536222</c:v>
                </c:pt>
                <c:pt idx="67">
                  <c:v>545053</c:v>
                </c:pt>
                <c:pt idx="68">
                  <c:v>728162</c:v>
                </c:pt>
                <c:pt idx="69">
                  <c:v>609707</c:v>
                </c:pt>
                <c:pt idx="70">
                  <c:v>1285547</c:v>
                </c:pt>
                <c:pt idx="71">
                  <c:v>1007115</c:v>
                </c:pt>
                <c:pt idx="72">
                  <c:v>543005</c:v>
                </c:pt>
                <c:pt idx="73">
                  <c:v>436863</c:v>
                </c:pt>
                <c:pt idx="74">
                  <c:v>524646</c:v>
                </c:pt>
                <c:pt idx="75">
                  <c:v>966088</c:v>
                </c:pt>
                <c:pt idx="76">
                  <c:v>626925</c:v>
                </c:pt>
                <c:pt idx="77">
                  <c:v>525882</c:v>
                </c:pt>
                <c:pt idx="78">
                  <c:v>558590</c:v>
                </c:pt>
                <c:pt idx="79">
                  <c:v>489486</c:v>
                </c:pt>
                <c:pt idx="80">
                  <c:v>518824</c:v>
                </c:pt>
                <c:pt idx="81">
                  <c:v>539874</c:v>
                </c:pt>
                <c:pt idx="82">
                  <c:v>535212</c:v>
                </c:pt>
                <c:pt idx="83">
                  <c:v>461121</c:v>
                </c:pt>
                <c:pt idx="84">
                  <c:v>434316</c:v>
                </c:pt>
                <c:pt idx="85">
                  <c:v>513225</c:v>
                </c:pt>
                <c:pt idx="86">
                  <c:v>1295310</c:v>
                </c:pt>
                <c:pt idx="87">
                  <c:v>740397</c:v>
                </c:pt>
                <c:pt idx="88">
                  <c:v>482058</c:v>
                </c:pt>
                <c:pt idx="89">
                  <c:v>534475</c:v>
                </c:pt>
                <c:pt idx="90">
                  <c:v>539327</c:v>
                </c:pt>
                <c:pt idx="91">
                  <c:v>426494</c:v>
                </c:pt>
                <c:pt idx="92">
                  <c:v>876878</c:v>
                </c:pt>
                <c:pt idx="93">
                  <c:v>476137</c:v>
                </c:pt>
                <c:pt idx="94">
                  <c:v>1071066</c:v>
                </c:pt>
                <c:pt idx="95">
                  <c:v>1053270</c:v>
                </c:pt>
                <c:pt idx="96">
                  <c:v>1027509</c:v>
                </c:pt>
                <c:pt idx="97">
                  <c:v>679712</c:v>
                </c:pt>
                <c:pt idx="98">
                  <c:v>501485</c:v>
                </c:pt>
                <c:pt idx="99">
                  <c:v>541382</c:v>
                </c:pt>
                <c:pt idx="100">
                  <c:v>451728</c:v>
                </c:pt>
                <c:pt idx="101">
                  <c:v>210934</c:v>
                </c:pt>
                <c:pt idx="102">
                  <c:v>490749</c:v>
                </c:pt>
                <c:pt idx="103">
                  <c:v>503745</c:v>
                </c:pt>
                <c:pt idx="104">
                  <c:v>693990</c:v>
                </c:pt>
                <c:pt idx="105">
                  <c:v>719688</c:v>
                </c:pt>
                <c:pt idx="106">
                  <c:v>558338</c:v>
                </c:pt>
                <c:pt idx="107">
                  <c:v>604750</c:v>
                </c:pt>
                <c:pt idx="108">
                  <c:v>793752</c:v>
                </c:pt>
                <c:pt idx="109">
                  <c:v>608938</c:v>
                </c:pt>
                <c:pt idx="110">
                  <c:v>603367</c:v>
                </c:pt>
                <c:pt idx="111">
                  <c:v>804107</c:v>
                </c:pt>
                <c:pt idx="112">
                  <c:v>680893</c:v>
                </c:pt>
                <c:pt idx="113">
                  <c:v>686490</c:v>
                </c:pt>
                <c:pt idx="114">
                  <c:v>690167</c:v>
                </c:pt>
                <c:pt idx="115">
                  <c:v>635033</c:v>
                </c:pt>
                <c:pt idx="116">
                  <c:v>612458</c:v>
                </c:pt>
                <c:pt idx="117">
                  <c:v>383441</c:v>
                </c:pt>
                <c:pt idx="118">
                  <c:v>427356</c:v>
                </c:pt>
                <c:pt idx="119">
                  <c:v>581133</c:v>
                </c:pt>
                <c:pt idx="120">
                  <c:v>335299</c:v>
                </c:pt>
                <c:pt idx="121">
                  <c:v>163170</c:v>
                </c:pt>
                <c:pt idx="122">
                  <c:v>278072</c:v>
                </c:pt>
                <c:pt idx="123">
                  <c:v>272712</c:v>
                </c:pt>
                <c:pt idx="124">
                  <c:v>344288</c:v>
                </c:pt>
                <c:pt idx="125">
                  <c:v>254217</c:v>
                </c:pt>
                <c:pt idx="126">
                  <c:v>683773</c:v>
                </c:pt>
                <c:pt idx="127">
                  <c:v>435383</c:v>
                </c:pt>
                <c:pt idx="128">
                  <c:v>587175</c:v>
                </c:pt>
                <c:pt idx="129">
                  <c:v>688202</c:v>
                </c:pt>
                <c:pt idx="130">
                  <c:v>542405</c:v>
                </c:pt>
                <c:pt idx="131">
                  <c:v>350410</c:v>
                </c:pt>
                <c:pt idx="132">
                  <c:v>597969</c:v>
                </c:pt>
                <c:pt idx="133">
                  <c:v>687164</c:v>
                </c:pt>
                <c:pt idx="134">
                  <c:v>556108</c:v>
                </c:pt>
                <c:pt idx="135">
                  <c:v>609069</c:v>
                </c:pt>
                <c:pt idx="136">
                  <c:v>726990</c:v>
                </c:pt>
                <c:pt idx="137">
                  <c:v>1328030</c:v>
                </c:pt>
                <c:pt idx="138">
                  <c:v>876059</c:v>
                </c:pt>
                <c:pt idx="139">
                  <c:v>613995</c:v>
                </c:pt>
                <c:pt idx="140">
                  <c:v>428963</c:v>
                </c:pt>
                <c:pt idx="141">
                  <c:v>544731</c:v>
                </c:pt>
                <c:pt idx="142">
                  <c:v>624879</c:v>
                </c:pt>
                <c:pt idx="143">
                  <c:v>610026</c:v>
                </c:pt>
                <c:pt idx="144">
                  <c:v>881018</c:v>
                </c:pt>
                <c:pt idx="145">
                  <c:v>602190</c:v>
                </c:pt>
                <c:pt idx="146">
                  <c:v>773273</c:v>
                </c:pt>
                <c:pt idx="147">
                  <c:v>392685</c:v>
                </c:pt>
                <c:pt idx="148">
                  <c:v>507778</c:v>
                </c:pt>
                <c:pt idx="149">
                  <c:v>492177</c:v>
                </c:pt>
                <c:pt idx="150">
                  <c:v>572808</c:v>
                </c:pt>
                <c:pt idx="151">
                  <c:v>566637</c:v>
                </c:pt>
                <c:pt idx="152">
                  <c:v>698001</c:v>
                </c:pt>
                <c:pt idx="153">
                  <c:v>411309</c:v>
                </c:pt>
                <c:pt idx="154">
                  <c:v>692522</c:v>
                </c:pt>
                <c:pt idx="155">
                  <c:v>675360</c:v>
                </c:pt>
                <c:pt idx="156">
                  <c:v>545265</c:v>
                </c:pt>
                <c:pt idx="157">
                  <c:v>1209481</c:v>
                </c:pt>
                <c:pt idx="158">
                  <c:v>858430</c:v>
                </c:pt>
                <c:pt idx="159">
                  <c:v>667554</c:v>
                </c:pt>
                <c:pt idx="160">
                  <c:v>689156</c:v>
                </c:pt>
                <c:pt idx="161">
                  <c:v>689788</c:v>
                </c:pt>
                <c:pt idx="162">
                  <c:v>654582</c:v>
                </c:pt>
                <c:pt idx="163">
                  <c:v>647441</c:v>
                </c:pt>
                <c:pt idx="164">
                  <c:v>512086</c:v>
                </c:pt>
                <c:pt idx="165">
                  <c:v>684617</c:v>
                </c:pt>
                <c:pt idx="166">
                  <c:v>558368</c:v>
                </c:pt>
                <c:pt idx="167">
                  <c:v>698564</c:v>
                </c:pt>
                <c:pt idx="168">
                  <c:v>663983</c:v>
                </c:pt>
                <c:pt idx="169">
                  <c:v>467287</c:v>
                </c:pt>
                <c:pt idx="170">
                  <c:v>793061</c:v>
                </c:pt>
                <c:pt idx="171">
                  <c:v>525890</c:v>
                </c:pt>
                <c:pt idx="172">
                  <c:v>751864</c:v>
                </c:pt>
                <c:pt idx="173">
                  <c:v>667737</c:v>
                </c:pt>
                <c:pt idx="174">
                  <c:v>942348</c:v>
                </c:pt>
                <c:pt idx="175">
                  <c:v>1143239</c:v>
                </c:pt>
                <c:pt idx="176">
                  <c:v>1645571</c:v>
                </c:pt>
                <c:pt idx="177">
                  <c:v>1231361</c:v>
                </c:pt>
                <c:pt idx="178">
                  <c:v>710217</c:v>
                </c:pt>
                <c:pt idx="179">
                  <c:v>712690</c:v>
                </c:pt>
                <c:pt idx="180">
                  <c:v>531028</c:v>
                </c:pt>
                <c:pt idx="181">
                  <c:v>517599</c:v>
                </c:pt>
                <c:pt idx="182">
                  <c:v>567242</c:v>
                </c:pt>
                <c:pt idx="183">
                  <c:v>647406</c:v>
                </c:pt>
                <c:pt idx="184">
                  <c:v>479096</c:v>
                </c:pt>
                <c:pt idx="185">
                  <c:v>374713</c:v>
                </c:pt>
                <c:pt idx="186">
                  <c:v>553617</c:v>
                </c:pt>
                <c:pt idx="187">
                  <c:v>479005</c:v>
                </c:pt>
                <c:pt idx="188">
                  <c:v>799009</c:v>
                </c:pt>
                <c:pt idx="189">
                  <c:v>515379</c:v>
                </c:pt>
                <c:pt idx="190">
                  <c:v>568136</c:v>
                </c:pt>
                <c:pt idx="191">
                  <c:v>411260</c:v>
                </c:pt>
                <c:pt idx="192">
                  <c:v>509128</c:v>
                </c:pt>
                <c:pt idx="193">
                  <c:v>620662</c:v>
                </c:pt>
                <c:pt idx="194">
                  <c:v>547261</c:v>
                </c:pt>
                <c:pt idx="195">
                  <c:v>801414</c:v>
                </c:pt>
                <c:pt idx="196">
                  <c:v>640128</c:v>
                </c:pt>
                <c:pt idx="197">
                  <c:v>984737</c:v>
                </c:pt>
                <c:pt idx="198">
                  <c:v>621979</c:v>
                </c:pt>
                <c:pt idx="199">
                  <c:v>529612</c:v>
                </c:pt>
                <c:pt idx="200">
                  <c:v>490083</c:v>
                </c:pt>
                <c:pt idx="201">
                  <c:v>823789</c:v>
                </c:pt>
                <c:pt idx="202">
                  <c:v>604392</c:v>
                </c:pt>
                <c:pt idx="203">
                  <c:v>209113</c:v>
                </c:pt>
                <c:pt idx="204">
                  <c:v>623098</c:v>
                </c:pt>
                <c:pt idx="205">
                  <c:v>509664</c:v>
                </c:pt>
                <c:pt idx="206">
                  <c:v>541805</c:v>
                </c:pt>
                <c:pt idx="207">
                  <c:v>735920</c:v>
                </c:pt>
                <c:pt idx="208">
                  <c:v>567584</c:v>
                </c:pt>
                <c:pt idx="209">
                  <c:v>540934</c:v>
                </c:pt>
                <c:pt idx="210">
                  <c:v>432621</c:v>
                </c:pt>
                <c:pt idx="211">
                  <c:v>601038</c:v>
                </c:pt>
                <c:pt idx="212">
                  <c:v>601669</c:v>
                </c:pt>
                <c:pt idx="213">
                  <c:v>321320</c:v>
                </c:pt>
                <c:pt idx="214">
                  <c:v>462062</c:v>
                </c:pt>
                <c:pt idx="215">
                  <c:v>645311</c:v>
                </c:pt>
                <c:pt idx="216">
                  <c:v>512082</c:v>
                </c:pt>
                <c:pt idx="217">
                  <c:v>523405</c:v>
                </c:pt>
                <c:pt idx="218">
                  <c:v>665265</c:v>
                </c:pt>
                <c:pt idx="219">
                  <c:v>845859</c:v>
                </c:pt>
                <c:pt idx="220">
                  <c:v>980442</c:v>
                </c:pt>
                <c:pt idx="221">
                  <c:v>1008972</c:v>
                </c:pt>
                <c:pt idx="222">
                  <c:v>698801</c:v>
                </c:pt>
                <c:pt idx="223">
                  <c:v>819825</c:v>
                </c:pt>
                <c:pt idx="224">
                  <c:v>460639</c:v>
                </c:pt>
                <c:pt idx="225">
                  <c:v>469085</c:v>
                </c:pt>
                <c:pt idx="226">
                  <c:v>623551</c:v>
                </c:pt>
                <c:pt idx="227">
                  <c:v>498035</c:v>
                </c:pt>
                <c:pt idx="228">
                  <c:v>416130</c:v>
                </c:pt>
                <c:pt idx="229">
                  <c:v>773672</c:v>
                </c:pt>
                <c:pt idx="230">
                  <c:v>630491</c:v>
                </c:pt>
                <c:pt idx="231">
                  <c:v>781667</c:v>
                </c:pt>
                <c:pt idx="232">
                  <c:v>820707</c:v>
                </c:pt>
                <c:pt idx="233">
                  <c:v>772122</c:v>
                </c:pt>
                <c:pt idx="234">
                  <c:v>823261</c:v>
                </c:pt>
                <c:pt idx="235">
                  <c:v>668174</c:v>
                </c:pt>
                <c:pt idx="236">
                  <c:v>936397</c:v>
                </c:pt>
                <c:pt idx="237">
                  <c:v>833561</c:v>
                </c:pt>
                <c:pt idx="238">
                  <c:v>974830</c:v>
                </c:pt>
                <c:pt idx="239">
                  <c:v>1596316</c:v>
                </c:pt>
                <c:pt idx="240">
                  <c:v>1201093</c:v>
                </c:pt>
                <c:pt idx="241">
                  <c:v>682654</c:v>
                </c:pt>
                <c:pt idx="242">
                  <c:v>561939</c:v>
                </c:pt>
                <c:pt idx="243">
                  <c:v>799828</c:v>
                </c:pt>
                <c:pt idx="244">
                  <c:v>525295</c:v>
                </c:pt>
                <c:pt idx="245">
                  <c:v>768599</c:v>
                </c:pt>
                <c:pt idx="246">
                  <c:v>620817</c:v>
                </c:pt>
                <c:pt idx="247">
                  <c:v>593332</c:v>
                </c:pt>
                <c:pt idx="248">
                  <c:v>786548</c:v>
                </c:pt>
                <c:pt idx="249">
                  <c:v>762108</c:v>
                </c:pt>
                <c:pt idx="250">
                  <c:v>1005324</c:v>
                </c:pt>
                <c:pt idx="251">
                  <c:v>1016889</c:v>
                </c:pt>
                <c:pt idx="252">
                  <c:v>731072</c:v>
                </c:pt>
                <c:pt idx="253">
                  <c:v>601212</c:v>
                </c:pt>
                <c:pt idx="254">
                  <c:v>1134197</c:v>
                </c:pt>
                <c:pt idx="255">
                  <c:v>707482</c:v>
                </c:pt>
                <c:pt idx="256">
                  <c:v>979109</c:v>
                </c:pt>
                <c:pt idx="257">
                  <c:v>953741</c:v>
                </c:pt>
                <c:pt idx="258">
                  <c:v>778581</c:v>
                </c:pt>
                <c:pt idx="259">
                  <c:v>1122582</c:v>
                </c:pt>
                <c:pt idx="260">
                  <c:v>690271</c:v>
                </c:pt>
                <c:pt idx="261">
                  <c:v>755013</c:v>
                </c:pt>
                <c:pt idx="262">
                  <c:v>495869</c:v>
                </c:pt>
                <c:pt idx="263">
                  <c:v>633984</c:v>
                </c:pt>
                <c:pt idx="264">
                  <c:v>768418</c:v>
                </c:pt>
                <c:pt idx="265">
                  <c:v>536714</c:v>
                </c:pt>
                <c:pt idx="266">
                  <c:v>510289</c:v>
                </c:pt>
                <c:pt idx="267">
                  <c:v>389505</c:v>
                </c:pt>
                <c:pt idx="268">
                  <c:v>809520</c:v>
                </c:pt>
                <c:pt idx="269">
                  <c:v>631829</c:v>
                </c:pt>
                <c:pt idx="270">
                  <c:v>1032235</c:v>
                </c:pt>
                <c:pt idx="271">
                  <c:v>899957</c:v>
                </c:pt>
                <c:pt idx="272">
                  <c:v>1288340</c:v>
                </c:pt>
                <c:pt idx="273">
                  <c:v>1270033</c:v>
                </c:pt>
                <c:pt idx="274">
                  <c:v>1702275</c:v>
                </c:pt>
                <c:pt idx="275">
                  <c:v>2152643</c:v>
                </c:pt>
                <c:pt idx="276">
                  <c:v>2145518</c:v>
                </c:pt>
                <c:pt idx="277">
                  <c:v>1997429</c:v>
                </c:pt>
                <c:pt idx="278">
                  <c:v>1450166</c:v>
                </c:pt>
                <c:pt idx="279">
                  <c:v>1509679</c:v>
                </c:pt>
                <c:pt idx="280">
                  <c:v>1189104</c:v>
                </c:pt>
                <c:pt idx="281">
                  <c:v>1090462</c:v>
                </c:pt>
                <c:pt idx="282">
                  <c:v>1149336</c:v>
                </c:pt>
                <c:pt idx="283">
                  <c:v>1460886</c:v>
                </c:pt>
                <c:pt idx="284">
                  <c:v>1923483</c:v>
                </c:pt>
                <c:pt idx="285">
                  <c:v>1077333</c:v>
                </c:pt>
                <c:pt idx="286">
                  <c:v>746175</c:v>
                </c:pt>
                <c:pt idx="287">
                  <c:v>917251</c:v>
                </c:pt>
                <c:pt idx="288">
                  <c:v>1002038</c:v>
                </c:pt>
                <c:pt idx="289">
                  <c:v>698933</c:v>
                </c:pt>
                <c:pt idx="290">
                  <c:v>963209</c:v>
                </c:pt>
                <c:pt idx="291">
                  <c:v>968329</c:v>
                </c:pt>
                <c:pt idx="292">
                  <c:v>849490</c:v>
                </c:pt>
                <c:pt idx="293">
                  <c:v>965853</c:v>
                </c:pt>
                <c:pt idx="294">
                  <c:v>962422</c:v>
                </c:pt>
                <c:pt idx="295">
                  <c:v>956097</c:v>
                </c:pt>
                <c:pt idx="296">
                  <c:v>962230</c:v>
                </c:pt>
                <c:pt idx="297">
                  <c:v>1022153</c:v>
                </c:pt>
                <c:pt idx="298">
                  <c:v>871366</c:v>
                </c:pt>
                <c:pt idx="299">
                  <c:v>1512869</c:v>
                </c:pt>
                <c:pt idx="300">
                  <c:v>1156144</c:v>
                </c:pt>
                <c:pt idx="301">
                  <c:v>1132912</c:v>
                </c:pt>
                <c:pt idx="302">
                  <c:v>1306529</c:v>
                </c:pt>
                <c:pt idx="303">
                  <c:v>1373003</c:v>
                </c:pt>
                <c:pt idx="304">
                  <c:v>841562</c:v>
                </c:pt>
                <c:pt idx="305">
                  <c:v>503664</c:v>
                </c:pt>
                <c:pt idx="306">
                  <c:v>607829</c:v>
                </c:pt>
                <c:pt idx="307">
                  <c:v>1265647</c:v>
                </c:pt>
                <c:pt idx="308">
                  <c:v>1145921</c:v>
                </c:pt>
                <c:pt idx="309">
                  <c:v>838721</c:v>
                </c:pt>
                <c:pt idx="310">
                  <c:v>574911</c:v>
                </c:pt>
                <c:pt idx="311">
                  <c:v>825090</c:v>
                </c:pt>
                <c:pt idx="312">
                  <c:v>581337</c:v>
                </c:pt>
                <c:pt idx="313">
                  <c:v>693899</c:v>
                </c:pt>
                <c:pt idx="314">
                  <c:v>750539</c:v>
                </c:pt>
                <c:pt idx="315">
                  <c:v>989831</c:v>
                </c:pt>
                <c:pt idx="316">
                  <c:v>1334007</c:v>
                </c:pt>
                <c:pt idx="317">
                  <c:v>896547</c:v>
                </c:pt>
                <c:pt idx="318">
                  <c:v>1028015</c:v>
                </c:pt>
                <c:pt idx="319">
                  <c:v>817404</c:v>
                </c:pt>
                <c:pt idx="320">
                  <c:v>769199</c:v>
                </c:pt>
                <c:pt idx="321">
                  <c:v>741585</c:v>
                </c:pt>
                <c:pt idx="322">
                  <c:v>1186362</c:v>
                </c:pt>
                <c:pt idx="323">
                  <c:v>706635</c:v>
                </c:pt>
                <c:pt idx="324">
                  <c:v>796217</c:v>
                </c:pt>
                <c:pt idx="325">
                  <c:v>853621</c:v>
                </c:pt>
                <c:pt idx="326">
                  <c:v>869215</c:v>
                </c:pt>
                <c:pt idx="327">
                  <c:v>1362345</c:v>
                </c:pt>
                <c:pt idx="328">
                  <c:v>1140973</c:v>
                </c:pt>
                <c:pt idx="329">
                  <c:v>892686</c:v>
                </c:pt>
                <c:pt idx="330">
                  <c:v>1040240</c:v>
                </c:pt>
                <c:pt idx="331">
                  <c:v>517762</c:v>
                </c:pt>
                <c:pt idx="332">
                  <c:v>469060</c:v>
                </c:pt>
                <c:pt idx="333">
                  <c:v>1333516</c:v>
                </c:pt>
                <c:pt idx="334">
                  <c:v>708156</c:v>
                </c:pt>
                <c:pt idx="335">
                  <c:v>701449</c:v>
                </c:pt>
                <c:pt idx="336">
                  <c:v>1092198</c:v>
                </c:pt>
                <c:pt idx="337">
                  <c:v>634881</c:v>
                </c:pt>
                <c:pt idx="338">
                  <c:v>830478</c:v>
                </c:pt>
                <c:pt idx="339">
                  <c:v>550994</c:v>
                </c:pt>
                <c:pt idx="340">
                  <c:v>502646</c:v>
                </c:pt>
                <c:pt idx="341">
                  <c:v>698838</c:v>
                </c:pt>
                <c:pt idx="342">
                  <c:v>1040378</c:v>
                </c:pt>
                <c:pt idx="343">
                  <c:v>628382</c:v>
                </c:pt>
                <c:pt idx="344">
                  <c:v>721341</c:v>
                </c:pt>
                <c:pt idx="345">
                  <c:v>818601</c:v>
                </c:pt>
                <c:pt idx="346">
                  <c:v>762553</c:v>
                </c:pt>
                <c:pt idx="347">
                  <c:v>1325652</c:v>
                </c:pt>
                <c:pt idx="348">
                  <c:v>1532505</c:v>
                </c:pt>
                <c:pt idx="349">
                  <c:v>809198</c:v>
                </c:pt>
                <c:pt idx="350">
                  <c:v>802481</c:v>
                </c:pt>
                <c:pt idx="351">
                  <c:v>741025</c:v>
                </c:pt>
                <c:pt idx="352">
                  <c:v>1064146</c:v>
                </c:pt>
                <c:pt idx="353">
                  <c:v>443898</c:v>
                </c:pt>
                <c:pt idx="354">
                  <c:v>534496</c:v>
                </c:pt>
                <c:pt idx="355">
                  <c:v>615122</c:v>
                </c:pt>
                <c:pt idx="356">
                  <c:v>1009543</c:v>
                </c:pt>
                <c:pt idx="357">
                  <c:v>786348</c:v>
                </c:pt>
                <c:pt idx="358">
                  <c:v>745220</c:v>
                </c:pt>
                <c:pt idx="359">
                  <c:v>741497</c:v>
                </c:pt>
                <c:pt idx="360">
                  <c:v>651055</c:v>
                </c:pt>
                <c:pt idx="361">
                  <c:v>728524</c:v>
                </c:pt>
                <c:pt idx="362">
                  <c:v>749258</c:v>
                </c:pt>
                <c:pt idx="363">
                  <c:v>903325</c:v>
                </c:pt>
                <c:pt idx="364">
                  <c:v>760474</c:v>
                </c:pt>
                <c:pt idx="365">
                  <c:v>1155780</c:v>
                </c:pt>
                <c:pt idx="366">
                  <c:v>1037173</c:v>
                </c:pt>
                <c:pt idx="367">
                  <c:v>952733</c:v>
                </c:pt>
                <c:pt idx="368">
                  <c:v>715310</c:v>
                </c:pt>
                <c:pt idx="369">
                  <c:v>473276</c:v>
                </c:pt>
                <c:pt idx="370">
                  <c:v>476733</c:v>
                </c:pt>
                <c:pt idx="371">
                  <c:v>716840</c:v>
                </c:pt>
                <c:pt idx="372">
                  <c:v>601696</c:v>
                </c:pt>
                <c:pt idx="373">
                  <c:v>362517</c:v>
                </c:pt>
                <c:pt idx="374">
                  <c:v>223433</c:v>
                </c:pt>
                <c:pt idx="375">
                  <c:v>298962</c:v>
                </c:pt>
                <c:pt idx="376">
                  <c:v>356411</c:v>
                </c:pt>
                <c:pt idx="377">
                  <c:v>305739</c:v>
                </c:pt>
                <c:pt idx="378">
                  <c:v>531861</c:v>
                </c:pt>
                <c:pt idx="379">
                  <c:v>418758</c:v>
                </c:pt>
                <c:pt idx="380">
                  <c:v>467582</c:v>
                </c:pt>
                <c:pt idx="381">
                  <c:v>570997</c:v>
                </c:pt>
                <c:pt idx="382">
                  <c:v>518271</c:v>
                </c:pt>
                <c:pt idx="383">
                  <c:v>637845</c:v>
                </c:pt>
                <c:pt idx="384">
                  <c:v>519692</c:v>
                </c:pt>
                <c:pt idx="385">
                  <c:v>570330</c:v>
                </c:pt>
                <c:pt idx="386">
                  <c:v>621400</c:v>
                </c:pt>
                <c:pt idx="387">
                  <c:v>693936</c:v>
                </c:pt>
                <c:pt idx="388">
                  <c:v>1321688</c:v>
                </c:pt>
                <c:pt idx="389">
                  <c:v>1086463</c:v>
                </c:pt>
                <c:pt idx="390">
                  <c:v>664491</c:v>
                </c:pt>
                <c:pt idx="391">
                  <c:v>531797</c:v>
                </c:pt>
                <c:pt idx="392">
                  <c:v>377393</c:v>
                </c:pt>
                <c:pt idx="393">
                  <c:v>441361</c:v>
                </c:pt>
                <c:pt idx="394">
                  <c:v>714598</c:v>
                </c:pt>
                <c:pt idx="395">
                  <c:v>566886</c:v>
                </c:pt>
                <c:pt idx="396">
                  <c:v>454429</c:v>
                </c:pt>
                <c:pt idx="397">
                  <c:v>383520</c:v>
                </c:pt>
                <c:pt idx="398">
                  <c:v>694260</c:v>
                </c:pt>
                <c:pt idx="399">
                  <c:v>416312</c:v>
                </c:pt>
                <c:pt idx="400">
                  <c:v>1105854</c:v>
                </c:pt>
                <c:pt idx="401">
                  <c:v>398667</c:v>
                </c:pt>
                <c:pt idx="402">
                  <c:v>459352</c:v>
                </c:pt>
                <c:pt idx="403">
                  <c:v>558771</c:v>
                </c:pt>
                <c:pt idx="404">
                  <c:v>696183</c:v>
                </c:pt>
                <c:pt idx="405">
                  <c:v>907416</c:v>
                </c:pt>
                <c:pt idx="406">
                  <c:v>678576</c:v>
                </c:pt>
                <c:pt idx="407">
                  <c:v>712961</c:v>
                </c:pt>
                <c:pt idx="408">
                  <c:v>1309639</c:v>
                </c:pt>
                <c:pt idx="409">
                  <c:v>1058675</c:v>
                </c:pt>
                <c:pt idx="410">
                  <c:v>638781</c:v>
                </c:pt>
                <c:pt idx="411">
                  <c:v>820013</c:v>
                </c:pt>
                <c:pt idx="412">
                  <c:v>703037</c:v>
                </c:pt>
                <c:pt idx="413">
                  <c:v>702888</c:v>
                </c:pt>
                <c:pt idx="414">
                  <c:v>679075</c:v>
                </c:pt>
                <c:pt idx="415">
                  <c:v>492968</c:v>
                </c:pt>
                <c:pt idx="416">
                  <c:v>533528</c:v>
                </c:pt>
                <c:pt idx="417">
                  <c:v>625096</c:v>
                </c:pt>
                <c:pt idx="418">
                  <c:v>605381</c:v>
                </c:pt>
                <c:pt idx="419">
                  <c:v>508317</c:v>
                </c:pt>
                <c:pt idx="420">
                  <c:v>490955</c:v>
                </c:pt>
                <c:pt idx="421">
                  <c:v>843603</c:v>
                </c:pt>
                <c:pt idx="422">
                  <c:v>557937</c:v>
                </c:pt>
                <c:pt idx="423">
                  <c:v>748725</c:v>
                </c:pt>
                <c:pt idx="424">
                  <c:v>637322</c:v>
                </c:pt>
                <c:pt idx="425">
                  <c:v>551266</c:v>
                </c:pt>
                <c:pt idx="426">
                  <c:v>1013063</c:v>
                </c:pt>
                <c:pt idx="427">
                  <c:v>842252</c:v>
                </c:pt>
                <c:pt idx="428">
                  <c:v>952864</c:v>
                </c:pt>
                <c:pt idx="429">
                  <c:v>662386</c:v>
                </c:pt>
                <c:pt idx="430">
                  <c:v>713063</c:v>
                </c:pt>
                <c:pt idx="431">
                  <c:v>615203</c:v>
                </c:pt>
                <c:pt idx="432">
                  <c:v>776304</c:v>
                </c:pt>
                <c:pt idx="433">
                  <c:v>642594</c:v>
                </c:pt>
                <c:pt idx="434">
                  <c:v>551264</c:v>
                </c:pt>
                <c:pt idx="435">
                  <c:v>600944</c:v>
                </c:pt>
                <c:pt idx="436">
                  <c:v>644085</c:v>
                </c:pt>
                <c:pt idx="437">
                  <c:v>684231</c:v>
                </c:pt>
                <c:pt idx="438">
                  <c:v>713537</c:v>
                </c:pt>
                <c:pt idx="439">
                  <c:v>581530</c:v>
                </c:pt>
                <c:pt idx="440">
                  <c:v>650736</c:v>
                </c:pt>
                <c:pt idx="441">
                  <c:v>598390</c:v>
                </c:pt>
                <c:pt idx="442">
                  <c:v>585123</c:v>
                </c:pt>
                <c:pt idx="443">
                  <c:v>629138</c:v>
                </c:pt>
                <c:pt idx="444">
                  <c:v>618058</c:v>
                </c:pt>
                <c:pt idx="445">
                  <c:v>1128609</c:v>
                </c:pt>
                <c:pt idx="446">
                  <c:v>676031</c:v>
                </c:pt>
                <c:pt idx="447">
                  <c:v>729830</c:v>
                </c:pt>
                <c:pt idx="448">
                  <c:v>634211</c:v>
                </c:pt>
                <c:pt idx="449">
                  <c:v>660616</c:v>
                </c:pt>
                <c:pt idx="450">
                  <c:v>726485</c:v>
                </c:pt>
                <c:pt idx="451">
                  <c:v>855383</c:v>
                </c:pt>
                <c:pt idx="452">
                  <c:v>1048919</c:v>
                </c:pt>
                <c:pt idx="453">
                  <c:v>581404</c:v>
                </c:pt>
                <c:pt idx="454">
                  <c:v>579629</c:v>
                </c:pt>
                <c:pt idx="455">
                  <c:v>422552</c:v>
                </c:pt>
                <c:pt idx="456">
                  <c:v>527031</c:v>
                </c:pt>
                <c:pt idx="457">
                  <c:v>676811</c:v>
                </c:pt>
                <c:pt idx="458">
                  <c:v>582101</c:v>
                </c:pt>
                <c:pt idx="459">
                  <c:v>354107</c:v>
                </c:pt>
                <c:pt idx="460">
                  <c:v>510855</c:v>
                </c:pt>
                <c:pt idx="461">
                  <c:v>540073</c:v>
                </c:pt>
                <c:pt idx="462">
                  <c:v>595582</c:v>
                </c:pt>
                <c:pt idx="463">
                  <c:v>880366</c:v>
                </c:pt>
                <c:pt idx="464">
                  <c:v>497243</c:v>
                </c:pt>
                <c:pt idx="465">
                  <c:v>760468</c:v>
                </c:pt>
                <c:pt idx="466">
                  <c:v>709042</c:v>
                </c:pt>
                <c:pt idx="467">
                  <c:v>759115</c:v>
                </c:pt>
                <c:pt idx="468">
                  <c:v>614470</c:v>
                </c:pt>
                <c:pt idx="469">
                  <c:v>969017</c:v>
                </c:pt>
                <c:pt idx="470">
                  <c:v>926307</c:v>
                </c:pt>
                <c:pt idx="471">
                  <c:v>1311949</c:v>
                </c:pt>
                <c:pt idx="472">
                  <c:v>1788490</c:v>
                </c:pt>
                <c:pt idx="473">
                  <c:v>1199621</c:v>
                </c:pt>
                <c:pt idx="474">
                  <c:v>772413</c:v>
                </c:pt>
                <c:pt idx="475">
                  <c:v>833323</c:v>
                </c:pt>
                <c:pt idx="476">
                  <c:v>692700</c:v>
                </c:pt>
                <c:pt idx="477">
                  <c:v>781250</c:v>
                </c:pt>
                <c:pt idx="478">
                  <c:v>563886</c:v>
                </c:pt>
                <c:pt idx="479">
                  <c:v>673760</c:v>
                </c:pt>
                <c:pt idx="480">
                  <c:v>594930</c:v>
                </c:pt>
                <c:pt idx="481">
                  <c:v>836924</c:v>
                </c:pt>
                <c:pt idx="482">
                  <c:v>1250009</c:v>
                </c:pt>
                <c:pt idx="483">
                  <c:v>826290</c:v>
                </c:pt>
                <c:pt idx="484">
                  <c:v>745812</c:v>
                </c:pt>
                <c:pt idx="485">
                  <c:v>1068430</c:v>
                </c:pt>
                <c:pt idx="486">
                  <c:v>992103</c:v>
                </c:pt>
                <c:pt idx="487">
                  <c:v>708230</c:v>
                </c:pt>
                <c:pt idx="488">
                  <c:v>594690</c:v>
                </c:pt>
                <c:pt idx="489">
                  <c:v>609086</c:v>
                </c:pt>
                <c:pt idx="490">
                  <c:v>618839</c:v>
                </c:pt>
                <c:pt idx="491">
                  <c:v>922781</c:v>
                </c:pt>
                <c:pt idx="492">
                  <c:v>781426</c:v>
                </c:pt>
                <c:pt idx="493">
                  <c:v>651623</c:v>
                </c:pt>
                <c:pt idx="494">
                  <c:v>732423</c:v>
                </c:pt>
                <c:pt idx="495">
                  <c:v>836933</c:v>
                </c:pt>
                <c:pt idx="496">
                  <c:v>842273</c:v>
                </c:pt>
                <c:pt idx="497">
                  <c:v>714705</c:v>
                </c:pt>
                <c:pt idx="498">
                  <c:v>647452</c:v>
                </c:pt>
                <c:pt idx="499">
                  <c:v>442724</c:v>
                </c:pt>
                <c:pt idx="500">
                  <c:v>524882</c:v>
                </c:pt>
                <c:pt idx="501">
                  <c:v>491725</c:v>
                </c:pt>
                <c:pt idx="502">
                  <c:v>889198</c:v>
                </c:pt>
                <c:pt idx="503">
                  <c:v>597002</c:v>
                </c:pt>
                <c:pt idx="504">
                  <c:v>424945</c:v>
                </c:pt>
                <c:pt idx="505">
                  <c:v>516185</c:v>
                </c:pt>
                <c:pt idx="506">
                  <c:v>525409</c:v>
                </c:pt>
                <c:pt idx="507">
                  <c:v>477008</c:v>
                </c:pt>
                <c:pt idx="508">
                  <c:v>569284</c:v>
                </c:pt>
                <c:pt idx="509">
                  <c:v>563825</c:v>
                </c:pt>
                <c:pt idx="510">
                  <c:v>709050</c:v>
                </c:pt>
                <c:pt idx="511">
                  <c:v>785523</c:v>
                </c:pt>
                <c:pt idx="512">
                  <c:v>526834</c:v>
                </c:pt>
                <c:pt idx="513">
                  <c:v>805621</c:v>
                </c:pt>
                <c:pt idx="514">
                  <c:v>1007336</c:v>
                </c:pt>
                <c:pt idx="515">
                  <c:v>1007695</c:v>
                </c:pt>
                <c:pt idx="516">
                  <c:v>583005</c:v>
                </c:pt>
                <c:pt idx="517">
                  <c:v>555613</c:v>
                </c:pt>
                <c:pt idx="518">
                  <c:v>596248</c:v>
                </c:pt>
                <c:pt idx="519">
                  <c:v>518411</c:v>
                </c:pt>
                <c:pt idx="520">
                  <c:v>667566</c:v>
                </c:pt>
                <c:pt idx="521">
                  <c:v>921689</c:v>
                </c:pt>
                <c:pt idx="522">
                  <c:v>538275</c:v>
                </c:pt>
                <c:pt idx="523">
                  <c:v>472283</c:v>
                </c:pt>
                <c:pt idx="524">
                  <c:v>614975</c:v>
                </c:pt>
                <c:pt idx="525">
                  <c:v>728004</c:v>
                </c:pt>
                <c:pt idx="526">
                  <c:v>775198</c:v>
                </c:pt>
                <c:pt idx="527">
                  <c:v>515458</c:v>
                </c:pt>
                <c:pt idx="528">
                  <c:v>648620</c:v>
                </c:pt>
                <c:pt idx="529">
                  <c:v>471080</c:v>
                </c:pt>
                <c:pt idx="530">
                  <c:v>487706</c:v>
                </c:pt>
                <c:pt idx="531">
                  <c:v>461820</c:v>
                </c:pt>
                <c:pt idx="532">
                  <c:v>687322</c:v>
                </c:pt>
                <c:pt idx="533">
                  <c:v>590558</c:v>
                </c:pt>
                <c:pt idx="534">
                  <c:v>596373</c:v>
                </c:pt>
                <c:pt idx="535">
                  <c:v>1290713</c:v>
                </c:pt>
                <c:pt idx="536">
                  <c:v>572805</c:v>
                </c:pt>
                <c:pt idx="537">
                  <c:v>697650</c:v>
                </c:pt>
                <c:pt idx="538">
                  <c:v>704783</c:v>
                </c:pt>
                <c:pt idx="539">
                  <c:v>579067</c:v>
                </c:pt>
                <c:pt idx="540">
                  <c:v>670198</c:v>
                </c:pt>
                <c:pt idx="541">
                  <c:v>501144</c:v>
                </c:pt>
                <c:pt idx="542">
                  <c:v>339942</c:v>
                </c:pt>
                <c:pt idx="543">
                  <c:v>377075</c:v>
                </c:pt>
                <c:pt idx="544">
                  <c:v>340364</c:v>
                </c:pt>
                <c:pt idx="545">
                  <c:v>611128</c:v>
                </c:pt>
                <c:pt idx="546">
                  <c:v>544522</c:v>
                </c:pt>
                <c:pt idx="547">
                  <c:v>488860</c:v>
                </c:pt>
                <c:pt idx="548">
                  <c:v>449275</c:v>
                </c:pt>
                <c:pt idx="549">
                  <c:v>901798</c:v>
                </c:pt>
                <c:pt idx="550">
                  <c:v>926993</c:v>
                </c:pt>
                <c:pt idx="551">
                  <c:v>637926</c:v>
                </c:pt>
                <c:pt idx="552">
                  <c:v>754159</c:v>
                </c:pt>
                <c:pt idx="553">
                  <c:v>678493</c:v>
                </c:pt>
                <c:pt idx="554">
                  <c:v>1198916</c:v>
                </c:pt>
                <c:pt idx="555">
                  <c:v>1241654</c:v>
                </c:pt>
                <c:pt idx="556">
                  <c:v>622599</c:v>
                </c:pt>
                <c:pt idx="557">
                  <c:v>763316</c:v>
                </c:pt>
                <c:pt idx="558">
                  <c:v>967282</c:v>
                </c:pt>
                <c:pt idx="559">
                  <c:v>1007428</c:v>
                </c:pt>
                <c:pt idx="560">
                  <c:v>826594</c:v>
                </c:pt>
                <c:pt idx="561">
                  <c:v>526003</c:v>
                </c:pt>
                <c:pt idx="562">
                  <c:v>553371</c:v>
                </c:pt>
                <c:pt idx="563">
                  <c:v>642706</c:v>
                </c:pt>
                <c:pt idx="564">
                  <c:v>684617</c:v>
                </c:pt>
                <c:pt idx="565">
                  <c:v>629555</c:v>
                </c:pt>
                <c:pt idx="566">
                  <c:v>536695</c:v>
                </c:pt>
                <c:pt idx="567">
                  <c:v>420301</c:v>
                </c:pt>
                <c:pt idx="568">
                  <c:v>476098</c:v>
                </c:pt>
                <c:pt idx="569">
                  <c:v>702610</c:v>
                </c:pt>
                <c:pt idx="570">
                  <c:v>791794</c:v>
                </c:pt>
                <c:pt idx="571">
                  <c:v>334989</c:v>
                </c:pt>
                <c:pt idx="572">
                  <c:v>480842</c:v>
                </c:pt>
                <c:pt idx="573">
                  <c:v>670820</c:v>
                </c:pt>
                <c:pt idx="574">
                  <c:v>610256</c:v>
                </c:pt>
                <c:pt idx="575">
                  <c:v>769855</c:v>
                </c:pt>
                <c:pt idx="576">
                  <c:v>524121</c:v>
                </c:pt>
                <c:pt idx="577">
                  <c:v>674707</c:v>
                </c:pt>
                <c:pt idx="578">
                  <c:v>1045479</c:v>
                </c:pt>
                <c:pt idx="579">
                  <c:v>1064037</c:v>
                </c:pt>
                <c:pt idx="580">
                  <c:v>951034</c:v>
                </c:pt>
                <c:pt idx="581">
                  <c:v>716139</c:v>
                </c:pt>
                <c:pt idx="582">
                  <c:v>864038</c:v>
                </c:pt>
                <c:pt idx="583">
                  <c:v>513381</c:v>
                </c:pt>
                <c:pt idx="584">
                  <c:v>558540</c:v>
                </c:pt>
                <c:pt idx="585">
                  <c:v>634787</c:v>
                </c:pt>
                <c:pt idx="586">
                  <c:v>550096</c:v>
                </c:pt>
                <c:pt idx="587">
                  <c:v>720107</c:v>
                </c:pt>
                <c:pt idx="588">
                  <c:v>712728</c:v>
                </c:pt>
                <c:pt idx="589">
                  <c:v>584156</c:v>
                </c:pt>
                <c:pt idx="590">
                  <c:v>632194</c:v>
                </c:pt>
                <c:pt idx="591">
                  <c:v>1153017</c:v>
                </c:pt>
                <c:pt idx="592">
                  <c:v>1080132</c:v>
                </c:pt>
                <c:pt idx="593">
                  <c:v>1188079</c:v>
                </c:pt>
                <c:pt idx="594">
                  <c:v>731955</c:v>
                </c:pt>
                <c:pt idx="595">
                  <c:v>775804</c:v>
                </c:pt>
                <c:pt idx="596">
                  <c:v>1316385</c:v>
                </c:pt>
                <c:pt idx="597">
                  <c:v>1470452</c:v>
                </c:pt>
                <c:pt idx="598">
                  <c:v>1156373</c:v>
                </c:pt>
                <c:pt idx="599">
                  <c:v>650328</c:v>
                </c:pt>
                <c:pt idx="600">
                  <c:v>568229</c:v>
                </c:pt>
                <c:pt idx="601">
                  <c:v>609063</c:v>
                </c:pt>
                <c:pt idx="602">
                  <c:v>530638</c:v>
                </c:pt>
                <c:pt idx="603">
                  <c:v>560480</c:v>
                </c:pt>
                <c:pt idx="604">
                  <c:v>504530</c:v>
                </c:pt>
                <c:pt idx="605">
                  <c:v>542899</c:v>
                </c:pt>
                <c:pt idx="606">
                  <c:v>621343</c:v>
                </c:pt>
                <c:pt idx="607">
                  <c:v>638506</c:v>
                </c:pt>
                <c:pt idx="608">
                  <c:v>644288</c:v>
                </c:pt>
                <c:pt idx="609">
                  <c:v>618005</c:v>
                </c:pt>
                <c:pt idx="610">
                  <c:v>612061</c:v>
                </c:pt>
                <c:pt idx="611">
                  <c:v>589759</c:v>
                </c:pt>
                <c:pt idx="612">
                  <c:v>768138</c:v>
                </c:pt>
                <c:pt idx="613">
                  <c:v>582974</c:v>
                </c:pt>
                <c:pt idx="614">
                  <c:v>767591</c:v>
                </c:pt>
                <c:pt idx="615">
                  <c:v>693181</c:v>
                </c:pt>
                <c:pt idx="616">
                  <c:v>683924</c:v>
                </c:pt>
                <c:pt idx="617">
                  <c:v>750003</c:v>
                </c:pt>
                <c:pt idx="618">
                  <c:v>554555</c:v>
                </c:pt>
                <c:pt idx="619">
                  <c:v>1074763</c:v>
                </c:pt>
                <c:pt idx="620">
                  <c:v>1359521</c:v>
                </c:pt>
                <c:pt idx="621">
                  <c:v>1220129</c:v>
                </c:pt>
                <c:pt idx="622">
                  <c:v>1066859</c:v>
                </c:pt>
                <c:pt idx="623">
                  <c:v>338759</c:v>
                </c:pt>
                <c:pt idx="624">
                  <c:v>510994</c:v>
                </c:pt>
                <c:pt idx="625">
                  <c:v>704918</c:v>
                </c:pt>
                <c:pt idx="626">
                  <c:v>752481</c:v>
                </c:pt>
                <c:pt idx="627">
                  <c:v>769983</c:v>
                </c:pt>
                <c:pt idx="628">
                  <c:v>1142130</c:v>
                </c:pt>
                <c:pt idx="629">
                  <c:v>926297</c:v>
                </c:pt>
                <c:pt idx="630">
                  <c:v>755962</c:v>
                </c:pt>
                <c:pt idx="631">
                  <c:v>785573</c:v>
                </c:pt>
                <c:pt idx="632">
                  <c:v>657439</c:v>
                </c:pt>
                <c:pt idx="633">
                  <c:v>777428</c:v>
                </c:pt>
                <c:pt idx="634">
                  <c:v>784223</c:v>
                </c:pt>
                <c:pt idx="635">
                  <c:v>711298</c:v>
                </c:pt>
                <c:pt idx="636">
                  <c:v>661647</c:v>
                </c:pt>
                <c:pt idx="637">
                  <c:v>691674</c:v>
                </c:pt>
                <c:pt idx="638">
                  <c:v>942957</c:v>
                </c:pt>
                <c:pt idx="639">
                  <c:v>1229352</c:v>
                </c:pt>
                <c:pt idx="640">
                  <c:v>772196</c:v>
                </c:pt>
                <c:pt idx="641">
                  <c:v>841458</c:v>
                </c:pt>
                <c:pt idx="642">
                  <c:v>688714</c:v>
                </c:pt>
                <c:pt idx="643">
                  <c:v>1126903</c:v>
                </c:pt>
                <c:pt idx="644">
                  <c:v>773464</c:v>
                </c:pt>
                <c:pt idx="645">
                  <c:v>526134</c:v>
                </c:pt>
                <c:pt idx="646">
                  <c:v>753772</c:v>
                </c:pt>
                <c:pt idx="647">
                  <c:v>596257</c:v>
                </c:pt>
                <c:pt idx="648">
                  <c:v>507833</c:v>
                </c:pt>
                <c:pt idx="649">
                  <c:v>895914</c:v>
                </c:pt>
                <c:pt idx="650">
                  <c:v>659160</c:v>
                </c:pt>
                <c:pt idx="651">
                  <c:v>573578</c:v>
                </c:pt>
                <c:pt idx="652">
                  <c:v>538297</c:v>
                </c:pt>
                <c:pt idx="653">
                  <c:v>651705</c:v>
                </c:pt>
                <c:pt idx="654">
                  <c:v>800361</c:v>
                </c:pt>
                <c:pt idx="655">
                  <c:v>631411</c:v>
                </c:pt>
                <c:pt idx="656">
                  <c:v>716996</c:v>
                </c:pt>
                <c:pt idx="657">
                  <c:v>804177</c:v>
                </c:pt>
                <c:pt idx="658">
                  <c:v>817149</c:v>
                </c:pt>
                <c:pt idx="659">
                  <c:v>912428</c:v>
                </c:pt>
                <c:pt idx="660">
                  <c:v>828851</c:v>
                </c:pt>
                <c:pt idx="661">
                  <c:v>848225</c:v>
                </c:pt>
                <c:pt idx="662">
                  <c:v>1128039</c:v>
                </c:pt>
                <c:pt idx="663">
                  <c:v>714455</c:v>
                </c:pt>
                <c:pt idx="664">
                  <c:v>945576</c:v>
                </c:pt>
                <c:pt idx="665">
                  <c:v>1074713</c:v>
                </c:pt>
                <c:pt idx="666">
                  <c:v>948299</c:v>
                </c:pt>
                <c:pt idx="667">
                  <c:v>721156</c:v>
                </c:pt>
                <c:pt idx="668">
                  <c:v>839912</c:v>
                </c:pt>
                <c:pt idx="669">
                  <c:v>751015</c:v>
                </c:pt>
                <c:pt idx="670">
                  <c:v>1410946</c:v>
                </c:pt>
                <c:pt idx="671">
                  <c:v>839847</c:v>
                </c:pt>
                <c:pt idx="672">
                  <c:v>729710</c:v>
                </c:pt>
                <c:pt idx="673">
                  <c:v>989137</c:v>
                </c:pt>
                <c:pt idx="674">
                  <c:v>865448</c:v>
                </c:pt>
                <c:pt idx="675">
                  <c:v>1145326</c:v>
                </c:pt>
                <c:pt idx="676">
                  <c:v>743569</c:v>
                </c:pt>
                <c:pt idx="677">
                  <c:v>1045947</c:v>
                </c:pt>
                <c:pt idx="678">
                  <c:v>869962</c:v>
                </c:pt>
                <c:pt idx="679">
                  <c:v>626774</c:v>
                </c:pt>
                <c:pt idx="680">
                  <c:v>838935</c:v>
                </c:pt>
                <c:pt idx="681">
                  <c:v>931772</c:v>
                </c:pt>
                <c:pt idx="682">
                  <c:v>846168</c:v>
                </c:pt>
                <c:pt idx="683">
                  <c:v>667421</c:v>
                </c:pt>
                <c:pt idx="684">
                  <c:v>654416</c:v>
                </c:pt>
                <c:pt idx="685">
                  <c:v>585367</c:v>
                </c:pt>
                <c:pt idx="686">
                  <c:v>548441</c:v>
                </c:pt>
                <c:pt idx="687">
                  <c:v>814034</c:v>
                </c:pt>
                <c:pt idx="688">
                  <c:v>430766</c:v>
                </c:pt>
                <c:pt idx="689">
                  <c:v>675927</c:v>
                </c:pt>
                <c:pt idx="690">
                  <c:v>884952</c:v>
                </c:pt>
                <c:pt idx="691">
                  <c:v>637366</c:v>
                </c:pt>
                <c:pt idx="692">
                  <c:v>884713</c:v>
                </c:pt>
                <c:pt idx="693">
                  <c:v>481391</c:v>
                </c:pt>
                <c:pt idx="694">
                  <c:v>706722</c:v>
                </c:pt>
                <c:pt idx="695">
                  <c:v>1210612</c:v>
                </c:pt>
                <c:pt idx="696">
                  <c:v>1184459</c:v>
                </c:pt>
                <c:pt idx="697">
                  <c:v>920190</c:v>
                </c:pt>
                <c:pt idx="698">
                  <c:v>1092966</c:v>
                </c:pt>
                <c:pt idx="699">
                  <c:v>673970</c:v>
                </c:pt>
                <c:pt idx="700">
                  <c:v>1302480</c:v>
                </c:pt>
                <c:pt idx="701">
                  <c:v>1345896</c:v>
                </c:pt>
                <c:pt idx="702">
                  <c:v>797974</c:v>
                </c:pt>
                <c:pt idx="703">
                  <c:v>557633</c:v>
                </c:pt>
                <c:pt idx="704">
                  <c:v>831286</c:v>
                </c:pt>
                <c:pt idx="705">
                  <c:v>623766</c:v>
                </c:pt>
                <c:pt idx="706">
                  <c:v>613280</c:v>
                </c:pt>
                <c:pt idx="707">
                  <c:v>687732</c:v>
                </c:pt>
                <c:pt idx="708">
                  <c:v>506520</c:v>
                </c:pt>
                <c:pt idx="709">
                  <c:v>488381</c:v>
                </c:pt>
                <c:pt idx="710">
                  <c:v>680611</c:v>
                </c:pt>
                <c:pt idx="711">
                  <c:v>820489</c:v>
                </c:pt>
                <c:pt idx="712">
                  <c:v>1485171</c:v>
                </c:pt>
                <c:pt idx="713">
                  <c:v>787263</c:v>
                </c:pt>
                <c:pt idx="714">
                  <c:v>889966</c:v>
                </c:pt>
                <c:pt idx="715">
                  <c:v>1021091</c:v>
                </c:pt>
                <c:pt idx="716">
                  <c:v>1037123</c:v>
                </c:pt>
                <c:pt idx="717">
                  <c:v>851413</c:v>
                </c:pt>
                <c:pt idx="718">
                  <c:v>628510</c:v>
                </c:pt>
                <c:pt idx="719">
                  <c:v>1444172</c:v>
                </c:pt>
                <c:pt idx="720">
                  <c:v>1346713</c:v>
                </c:pt>
                <c:pt idx="721">
                  <c:v>1061331</c:v>
                </c:pt>
                <c:pt idx="722">
                  <c:v>1034545</c:v>
                </c:pt>
                <c:pt idx="723">
                  <c:v>701728</c:v>
                </c:pt>
                <c:pt idx="724">
                  <c:v>795567</c:v>
                </c:pt>
                <c:pt idx="725">
                  <c:v>1447323</c:v>
                </c:pt>
                <c:pt idx="726">
                  <c:v>895328</c:v>
                </c:pt>
                <c:pt idx="727">
                  <c:v>760527</c:v>
                </c:pt>
                <c:pt idx="728">
                  <c:v>561568</c:v>
                </c:pt>
                <c:pt idx="729">
                  <c:v>667307</c:v>
                </c:pt>
                <c:pt idx="730">
                  <c:v>600364</c:v>
                </c:pt>
                <c:pt idx="731">
                  <c:v>963744</c:v>
                </c:pt>
                <c:pt idx="732">
                  <c:v>833051</c:v>
                </c:pt>
                <c:pt idx="733">
                  <c:v>627937</c:v>
                </c:pt>
                <c:pt idx="734">
                  <c:v>1261018</c:v>
                </c:pt>
                <c:pt idx="735">
                  <c:v>1391276</c:v>
                </c:pt>
                <c:pt idx="736">
                  <c:v>982500</c:v>
                </c:pt>
                <c:pt idx="737">
                  <c:v>477967</c:v>
                </c:pt>
                <c:pt idx="738">
                  <c:v>652776</c:v>
                </c:pt>
                <c:pt idx="739">
                  <c:v>738365</c:v>
                </c:pt>
                <c:pt idx="740">
                  <c:v>906669</c:v>
                </c:pt>
                <c:pt idx="741">
                  <c:v>891711</c:v>
                </c:pt>
                <c:pt idx="742">
                  <c:v>723213</c:v>
                </c:pt>
                <c:pt idx="743">
                  <c:v>757203</c:v>
                </c:pt>
                <c:pt idx="744">
                  <c:v>978367</c:v>
                </c:pt>
                <c:pt idx="745">
                  <c:v>2305074</c:v>
                </c:pt>
                <c:pt idx="746">
                  <c:v>1344145</c:v>
                </c:pt>
                <c:pt idx="747">
                  <c:v>1384245</c:v>
                </c:pt>
                <c:pt idx="748">
                  <c:v>740900</c:v>
                </c:pt>
                <c:pt idx="749">
                  <c:v>788927</c:v>
                </c:pt>
                <c:pt idx="750">
                  <c:v>944333</c:v>
                </c:pt>
                <c:pt idx="751">
                  <c:v>709962</c:v>
                </c:pt>
                <c:pt idx="752">
                  <c:v>647272</c:v>
                </c:pt>
                <c:pt idx="753">
                  <c:v>778933</c:v>
                </c:pt>
                <c:pt idx="754">
                  <c:v>420540</c:v>
                </c:pt>
                <c:pt idx="755">
                  <c:v>708076</c:v>
                </c:pt>
                <c:pt idx="756">
                  <c:v>1152061</c:v>
                </c:pt>
                <c:pt idx="757">
                  <c:v>962513</c:v>
                </c:pt>
                <c:pt idx="758">
                  <c:v>768435</c:v>
                </c:pt>
                <c:pt idx="759">
                  <c:v>1255396</c:v>
                </c:pt>
                <c:pt idx="760">
                  <c:v>898139</c:v>
                </c:pt>
                <c:pt idx="761">
                  <c:v>925094</c:v>
                </c:pt>
                <c:pt idx="762">
                  <c:v>764357</c:v>
                </c:pt>
                <c:pt idx="763">
                  <c:v>934032</c:v>
                </c:pt>
                <c:pt idx="764">
                  <c:v>1242677</c:v>
                </c:pt>
                <c:pt idx="765">
                  <c:v>633269</c:v>
                </c:pt>
                <c:pt idx="766">
                  <c:v>520540</c:v>
                </c:pt>
                <c:pt idx="767">
                  <c:v>461092</c:v>
                </c:pt>
                <c:pt idx="768">
                  <c:v>519633</c:v>
                </c:pt>
                <c:pt idx="769">
                  <c:v>543391</c:v>
                </c:pt>
                <c:pt idx="770">
                  <c:v>788298</c:v>
                </c:pt>
                <c:pt idx="771">
                  <c:v>414743</c:v>
                </c:pt>
                <c:pt idx="772">
                  <c:v>543402</c:v>
                </c:pt>
                <c:pt idx="773">
                  <c:v>619053</c:v>
                </c:pt>
                <c:pt idx="774">
                  <c:v>1042574</c:v>
                </c:pt>
                <c:pt idx="775">
                  <c:v>821647</c:v>
                </c:pt>
                <c:pt idx="776">
                  <c:v>618836</c:v>
                </c:pt>
                <c:pt idx="777">
                  <c:v>575643</c:v>
                </c:pt>
                <c:pt idx="778">
                  <c:v>535640</c:v>
                </c:pt>
                <c:pt idx="779">
                  <c:v>652170</c:v>
                </c:pt>
                <c:pt idx="780">
                  <c:v>677298</c:v>
                </c:pt>
                <c:pt idx="781">
                  <c:v>483145</c:v>
                </c:pt>
                <c:pt idx="782">
                  <c:v>665886</c:v>
                </c:pt>
                <c:pt idx="783">
                  <c:v>690252</c:v>
                </c:pt>
                <c:pt idx="784">
                  <c:v>1290459</c:v>
                </c:pt>
                <c:pt idx="785">
                  <c:v>927443</c:v>
                </c:pt>
                <c:pt idx="786">
                  <c:v>741474</c:v>
                </c:pt>
                <c:pt idx="787">
                  <c:v>601199</c:v>
                </c:pt>
                <c:pt idx="788">
                  <c:v>1047951</c:v>
                </c:pt>
                <c:pt idx="789">
                  <c:v>643273</c:v>
                </c:pt>
                <c:pt idx="790">
                  <c:v>590649</c:v>
                </c:pt>
                <c:pt idx="791">
                  <c:v>414050</c:v>
                </c:pt>
                <c:pt idx="792">
                  <c:v>1052496</c:v>
                </c:pt>
                <c:pt idx="793">
                  <c:v>787411</c:v>
                </c:pt>
                <c:pt idx="794">
                  <c:v>595291</c:v>
                </c:pt>
                <c:pt idx="795">
                  <c:v>643421</c:v>
                </c:pt>
                <c:pt idx="796">
                  <c:v>618523</c:v>
                </c:pt>
                <c:pt idx="797">
                  <c:v>665994</c:v>
                </c:pt>
                <c:pt idx="798">
                  <c:v>633679</c:v>
                </c:pt>
                <c:pt idx="799">
                  <c:v>868877</c:v>
                </c:pt>
                <c:pt idx="800">
                  <c:v>537771</c:v>
                </c:pt>
                <c:pt idx="801">
                  <c:v>906372</c:v>
                </c:pt>
                <c:pt idx="802">
                  <c:v>1025943</c:v>
                </c:pt>
                <c:pt idx="803">
                  <c:v>738316</c:v>
                </c:pt>
                <c:pt idx="804">
                  <c:v>598885</c:v>
                </c:pt>
                <c:pt idx="805">
                  <c:v>1009230</c:v>
                </c:pt>
                <c:pt idx="806">
                  <c:v>752116</c:v>
                </c:pt>
                <c:pt idx="807">
                  <c:v>1462798</c:v>
                </c:pt>
                <c:pt idx="808">
                  <c:v>1233186</c:v>
                </c:pt>
                <c:pt idx="809">
                  <c:v>893765</c:v>
                </c:pt>
                <c:pt idx="810">
                  <c:v>723876</c:v>
                </c:pt>
                <c:pt idx="811">
                  <c:v>604121</c:v>
                </c:pt>
                <c:pt idx="812">
                  <c:v>678975</c:v>
                </c:pt>
                <c:pt idx="813">
                  <c:v>696514</c:v>
                </c:pt>
                <c:pt idx="814">
                  <c:v>904485</c:v>
                </c:pt>
                <c:pt idx="815">
                  <c:v>818126</c:v>
                </c:pt>
                <c:pt idx="816">
                  <c:v>742147</c:v>
                </c:pt>
                <c:pt idx="817">
                  <c:v>774912</c:v>
                </c:pt>
                <c:pt idx="818">
                  <c:v>930075</c:v>
                </c:pt>
                <c:pt idx="819">
                  <c:v>792064</c:v>
                </c:pt>
                <c:pt idx="820">
                  <c:v>576382</c:v>
                </c:pt>
                <c:pt idx="821">
                  <c:v>1042255</c:v>
                </c:pt>
                <c:pt idx="822">
                  <c:v>1077880</c:v>
                </c:pt>
                <c:pt idx="823">
                  <c:v>1174212</c:v>
                </c:pt>
                <c:pt idx="824">
                  <c:v>897049</c:v>
                </c:pt>
                <c:pt idx="825">
                  <c:v>925322</c:v>
                </c:pt>
                <c:pt idx="826">
                  <c:v>931620</c:v>
                </c:pt>
                <c:pt idx="827">
                  <c:v>1370650</c:v>
                </c:pt>
                <c:pt idx="828">
                  <c:v>1648942</c:v>
                </c:pt>
                <c:pt idx="829">
                  <c:v>1351884</c:v>
                </c:pt>
                <c:pt idx="830">
                  <c:v>681931</c:v>
                </c:pt>
                <c:pt idx="831">
                  <c:v>913890</c:v>
                </c:pt>
                <c:pt idx="832">
                  <c:v>649083</c:v>
                </c:pt>
                <c:pt idx="833">
                  <c:v>586384</c:v>
                </c:pt>
                <c:pt idx="834">
                  <c:v>569230</c:v>
                </c:pt>
                <c:pt idx="835">
                  <c:v>871930</c:v>
                </c:pt>
                <c:pt idx="836">
                  <c:v>564468</c:v>
                </c:pt>
                <c:pt idx="837">
                  <c:v>1027424</c:v>
                </c:pt>
                <c:pt idx="838">
                  <c:v>687173</c:v>
                </c:pt>
                <c:pt idx="839">
                  <c:v>671439</c:v>
                </c:pt>
                <c:pt idx="840">
                  <c:v>511370</c:v>
                </c:pt>
                <c:pt idx="841">
                  <c:v>562859</c:v>
                </c:pt>
                <c:pt idx="842">
                  <c:v>593749</c:v>
                </c:pt>
                <c:pt idx="843">
                  <c:v>814178</c:v>
                </c:pt>
                <c:pt idx="844">
                  <c:v>825205</c:v>
                </c:pt>
                <c:pt idx="845">
                  <c:v>610311</c:v>
                </c:pt>
                <c:pt idx="846">
                  <c:v>897935</c:v>
                </c:pt>
                <c:pt idx="847">
                  <c:v>833891</c:v>
                </c:pt>
                <c:pt idx="848">
                  <c:v>1362702</c:v>
                </c:pt>
                <c:pt idx="849">
                  <c:v>764228</c:v>
                </c:pt>
                <c:pt idx="850">
                  <c:v>756080</c:v>
                </c:pt>
                <c:pt idx="851">
                  <c:v>717923</c:v>
                </c:pt>
                <c:pt idx="852">
                  <c:v>860043</c:v>
                </c:pt>
                <c:pt idx="853">
                  <c:v>521406</c:v>
                </c:pt>
                <c:pt idx="854">
                  <c:v>781171</c:v>
                </c:pt>
                <c:pt idx="855">
                  <c:v>637533</c:v>
                </c:pt>
                <c:pt idx="856">
                  <c:v>560164</c:v>
                </c:pt>
                <c:pt idx="857">
                  <c:v>610864</c:v>
                </c:pt>
                <c:pt idx="858">
                  <c:v>657375</c:v>
                </c:pt>
                <c:pt idx="859">
                  <c:v>544158</c:v>
                </c:pt>
                <c:pt idx="860">
                  <c:v>647784</c:v>
                </c:pt>
                <c:pt idx="861">
                  <c:v>773524</c:v>
                </c:pt>
                <c:pt idx="862">
                  <c:v>851478</c:v>
                </c:pt>
                <c:pt idx="863">
                  <c:v>901538</c:v>
                </c:pt>
                <c:pt idx="864">
                  <c:v>637079</c:v>
                </c:pt>
                <c:pt idx="865">
                  <c:v>625488</c:v>
                </c:pt>
                <c:pt idx="866">
                  <c:v>862276</c:v>
                </c:pt>
                <c:pt idx="867">
                  <c:v>842270</c:v>
                </c:pt>
                <c:pt idx="868">
                  <c:v>886527</c:v>
                </c:pt>
                <c:pt idx="869">
                  <c:v>630086</c:v>
                </c:pt>
                <c:pt idx="870">
                  <c:v>763986</c:v>
                </c:pt>
                <c:pt idx="871">
                  <c:v>1452943</c:v>
                </c:pt>
                <c:pt idx="872">
                  <c:v>1417025</c:v>
                </c:pt>
                <c:pt idx="873">
                  <c:v>1315977</c:v>
                </c:pt>
                <c:pt idx="874">
                  <c:v>643006</c:v>
                </c:pt>
                <c:pt idx="875">
                  <c:v>448103</c:v>
                </c:pt>
                <c:pt idx="876">
                  <c:v>683254</c:v>
                </c:pt>
                <c:pt idx="877">
                  <c:v>798170</c:v>
                </c:pt>
                <c:pt idx="878">
                  <c:v>686560</c:v>
                </c:pt>
                <c:pt idx="879">
                  <c:v>836233</c:v>
                </c:pt>
                <c:pt idx="880">
                  <c:v>1120830</c:v>
                </c:pt>
                <c:pt idx="881">
                  <c:v>893947</c:v>
                </c:pt>
                <c:pt idx="882">
                  <c:v>651528</c:v>
                </c:pt>
                <c:pt idx="883">
                  <c:v>631115</c:v>
                </c:pt>
                <c:pt idx="884">
                  <c:v>713624</c:v>
                </c:pt>
                <c:pt idx="885">
                  <c:v>773273</c:v>
                </c:pt>
                <c:pt idx="886">
                  <c:v>883813</c:v>
                </c:pt>
                <c:pt idx="887">
                  <c:v>949201</c:v>
                </c:pt>
                <c:pt idx="888">
                  <c:v>781054</c:v>
                </c:pt>
                <c:pt idx="889">
                  <c:v>877034</c:v>
                </c:pt>
                <c:pt idx="890">
                  <c:v>869633</c:v>
                </c:pt>
                <c:pt idx="891">
                  <c:v>785793</c:v>
                </c:pt>
                <c:pt idx="892">
                  <c:v>546819</c:v>
                </c:pt>
                <c:pt idx="893">
                  <c:v>725572</c:v>
                </c:pt>
                <c:pt idx="894">
                  <c:v>970662</c:v>
                </c:pt>
                <c:pt idx="895">
                  <c:v>1461339</c:v>
                </c:pt>
                <c:pt idx="896">
                  <c:v>1413540</c:v>
                </c:pt>
                <c:pt idx="897">
                  <c:v>610882</c:v>
                </c:pt>
                <c:pt idx="898">
                  <c:v>920148</c:v>
                </c:pt>
                <c:pt idx="899">
                  <c:v>787130</c:v>
                </c:pt>
                <c:pt idx="900">
                  <c:v>1056542</c:v>
                </c:pt>
                <c:pt idx="901">
                  <c:v>1576721</c:v>
                </c:pt>
                <c:pt idx="902">
                  <c:v>1061614</c:v>
                </c:pt>
                <c:pt idx="903">
                  <c:v>814207</c:v>
                </c:pt>
                <c:pt idx="904">
                  <c:v>941741</c:v>
                </c:pt>
                <c:pt idx="905">
                  <c:v>1127647</c:v>
                </c:pt>
                <c:pt idx="906">
                  <c:v>610781</c:v>
                </c:pt>
                <c:pt idx="907">
                  <c:v>1525898</c:v>
                </c:pt>
                <c:pt idx="908">
                  <c:v>722779</c:v>
                </c:pt>
                <c:pt idx="909">
                  <c:v>857514</c:v>
                </c:pt>
                <c:pt idx="910">
                  <c:v>1077267</c:v>
                </c:pt>
                <c:pt idx="911">
                  <c:v>709568</c:v>
                </c:pt>
                <c:pt idx="912">
                  <c:v>1453937</c:v>
                </c:pt>
                <c:pt idx="913">
                  <c:v>903238</c:v>
                </c:pt>
                <c:pt idx="914">
                  <c:v>863082</c:v>
                </c:pt>
                <c:pt idx="915">
                  <c:v>907174</c:v>
                </c:pt>
                <c:pt idx="916">
                  <c:v>559807</c:v>
                </c:pt>
                <c:pt idx="917">
                  <c:v>597507</c:v>
                </c:pt>
                <c:pt idx="918">
                  <c:v>707173</c:v>
                </c:pt>
                <c:pt idx="919">
                  <c:v>1175563</c:v>
                </c:pt>
                <c:pt idx="920">
                  <c:v>775077</c:v>
                </c:pt>
                <c:pt idx="921">
                  <c:v>879861</c:v>
                </c:pt>
                <c:pt idx="922">
                  <c:v>749778</c:v>
                </c:pt>
                <c:pt idx="923">
                  <c:v>894238</c:v>
                </c:pt>
                <c:pt idx="924">
                  <c:v>981109</c:v>
                </c:pt>
                <c:pt idx="925">
                  <c:v>588113</c:v>
                </c:pt>
                <c:pt idx="926">
                  <c:v>788932</c:v>
                </c:pt>
                <c:pt idx="927">
                  <c:v>686239</c:v>
                </c:pt>
                <c:pt idx="928">
                  <c:v>1034054</c:v>
                </c:pt>
                <c:pt idx="929">
                  <c:v>1061194</c:v>
                </c:pt>
                <c:pt idx="930">
                  <c:v>639596</c:v>
                </c:pt>
                <c:pt idx="931">
                  <c:v>879230</c:v>
                </c:pt>
                <c:pt idx="932">
                  <c:v>924591</c:v>
                </c:pt>
                <c:pt idx="933">
                  <c:v>941858</c:v>
                </c:pt>
                <c:pt idx="934">
                  <c:v>911099</c:v>
                </c:pt>
                <c:pt idx="935">
                  <c:v>696033</c:v>
                </c:pt>
                <c:pt idx="936">
                  <c:v>512576</c:v>
                </c:pt>
                <c:pt idx="937">
                  <c:v>802905</c:v>
                </c:pt>
                <c:pt idx="938">
                  <c:v>750833</c:v>
                </c:pt>
                <c:pt idx="939">
                  <c:v>921251</c:v>
                </c:pt>
                <c:pt idx="940">
                  <c:v>644787</c:v>
                </c:pt>
                <c:pt idx="941">
                  <c:v>710541</c:v>
                </c:pt>
                <c:pt idx="942">
                  <c:v>745299</c:v>
                </c:pt>
                <c:pt idx="943">
                  <c:v>690300</c:v>
                </c:pt>
                <c:pt idx="944">
                  <c:v>1214073</c:v>
                </c:pt>
                <c:pt idx="945">
                  <c:v>914717</c:v>
                </c:pt>
                <c:pt idx="946">
                  <c:v>567157</c:v>
                </c:pt>
                <c:pt idx="947">
                  <c:v>609580</c:v>
                </c:pt>
                <c:pt idx="948">
                  <c:v>960089</c:v>
                </c:pt>
                <c:pt idx="949">
                  <c:v>1364719</c:v>
                </c:pt>
                <c:pt idx="950">
                  <c:v>789048</c:v>
                </c:pt>
                <c:pt idx="951">
                  <c:v>952306</c:v>
                </c:pt>
                <c:pt idx="952">
                  <c:v>1139600</c:v>
                </c:pt>
                <c:pt idx="953">
                  <c:v>844659</c:v>
                </c:pt>
                <c:pt idx="954">
                  <c:v>507889</c:v>
                </c:pt>
                <c:pt idx="955">
                  <c:v>896564</c:v>
                </c:pt>
                <c:pt idx="956">
                  <c:v>427748</c:v>
                </c:pt>
                <c:pt idx="957">
                  <c:v>576504</c:v>
                </c:pt>
                <c:pt idx="958">
                  <c:v>785460</c:v>
                </c:pt>
                <c:pt idx="959">
                  <c:v>507150</c:v>
                </c:pt>
                <c:pt idx="960">
                  <c:v>462065</c:v>
                </c:pt>
                <c:pt idx="961">
                  <c:v>416112</c:v>
                </c:pt>
                <c:pt idx="962">
                  <c:v>813742</c:v>
                </c:pt>
                <c:pt idx="963">
                  <c:v>784299</c:v>
                </c:pt>
                <c:pt idx="964">
                  <c:v>549386</c:v>
                </c:pt>
                <c:pt idx="965">
                  <c:v>586626</c:v>
                </c:pt>
                <c:pt idx="966">
                  <c:v>490811</c:v>
                </c:pt>
                <c:pt idx="967">
                  <c:v>724295</c:v>
                </c:pt>
                <c:pt idx="968">
                  <c:v>707263</c:v>
                </c:pt>
                <c:pt idx="969">
                  <c:v>740778</c:v>
                </c:pt>
                <c:pt idx="970">
                  <c:v>711631</c:v>
                </c:pt>
                <c:pt idx="971">
                  <c:v>930557</c:v>
                </c:pt>
                <c:pt idx="972">
                  <c:v>1316104</c:v>
                </c:pt>
                <c:pt idx="973">
                  <c:v>921083</c:v>
                </c:pt>
                <c:pt idx="974">
                  <c:v>518776</c:v>
                </c:pt>
                <c:pt idx="975">
                  <c:v>617769</c:v>
                </c:pt>
                <c:pt idx="976">
                  <c:v>981659</c:v>
                </c:pt>
                <c:pt idx="977">
                  <c:v>609713</c:v>
                </c:pt>
                <c:pt idx="978">
                  <c:v>803419</c:v>
                </c:pt>
                <c:pt idx="979">
                  <c:v>723925</c:v>
                </c:pt>
                <c:pt idx="980">
                  <c:v>633882</c:v>
                </c:pt>
                <c:pt idx="981">
                  <c:v>915671</c:v>
                </c:pt>
                <c:pt idx="982">
                  <c:v>804279</c:v>
                </c:pt>
                <c:pt idx="983">
                  <c:v>746819</c:v>
                </c:pt>
                <c:pt idx="984">
                  <c:v>592040</c:v>
                </c:pt>
                <c:pt idx="985">
                  <c:v>749146</c:v>
                </c:pt>
                <c:pt idx="986">
                  <c:v>1290702</c:v>
                </c:pt>
                <c:pt idx="987">
                  <c:v>1187025</c:v>
                </c:pt>
                <c:pt idx="988">
                  <c:v>848087</c:v>
                </c:pt>
                <c:pt idx="989">
                  <c:v>736813</c:v>
                </c:pt>
                <c:pt idx="990">
                  <c:v>644469</c:v>
                </c:pt>
                <c:pt idx="991">
                  <c:v>791645</c:v>
                </c:pt>
                <c:pt idx="992">
                  <c:v>751932</c:v>
                </c:pt>
                <c:pt idx="993">
                  <c:v>649224</c:v>
                </c:pt>
                <c:pt idx="994">
                  <c:v>830031</c:v>
                </c:pt>
                <c:pt idx="995">
                  <c:v>1291467</c:v>
                </c:pt>
                <c:pt idx="996">
                  <c:v>1156608</c:v>
                </c:pt>
                <c:pt idx="997">
                  <c:v>982119</c:v>
                </c:pt>
                <c:pt idx="998">
                  <c:v>560934</c:v>
                </c:pt>
                <c:pt idx="999">
                  <c:v>761860</c:v>
                </c:pt>
                <c:pt idx="1000">
                  <c:v>568923</c:v>
                </c:pt>
                <c:pt idx="1001">
                  <c:v>663198</c:v>
                </c:pt>
                <c:pt idx="1002">
                  <c:v>784486</c:v>
                </c:pt>
                <c:pt idx="1003">
                  <c:v>706831</c:v>
                </c:pt>
                <c:pt idx="1004">
                  <c:v>1055217</c:v>
                </c:pt>
                <c:pt idx="1005">
                  <c:v>770995</c:v>
                </c:pt>
                <c:pt idx="1006">
                  <c:v>754123</c:v>
                </c:pt>
                <c:pt idx="1007">
                  <c:v>661185</c:v>
                </c:pt>
                <c:pt idx="1008">
                  <c:v>861352</c:v>
                </c:pt>
                <c:pt idx="1009">
                  <c:v>550190</c:v>
                </c:pt>
                <c:pt idx="1010">
                  <c:v>806967</c:v>
                </c:pt>
                <c:pt idx="1011">
                  <c:v>996706</c:v>
                </c:pt>
                <c:pt idx="1012">
                  <c:v>684709</c:v>
                </c:pt>
                <c:pt idx="1013">
                  <c:v>703921</c:v>
                </c:pt>
                <c:pt idx="1014">
                  <c:v>1106052</c:v>
                </c:pt>
                <c:pt idx="1015">
                  <c:v>1152282</c:v>
                </c:pt>
                <c:pt idx="1016">
                  <c:v>988979</c:v>
                </c:pt>
                <c:pt idx="1017">
                  <c:v>598550</c:v>
                </c:pt>
                <c:pt idx="1018">
                  <c:v>572315</c:v>
                </c:pt>
                <c:pt idx="1019">
                  <c:v>626299</c:v>
                </c:pt>
                <c:pt idx="1020">
                  <c:v>886647</c:v>
                </c:pt>
                <c:pt idx="1021">
                  <c:v>908705</c:v>
                </c:pt>
                <c:pt idx="1022">
                  <c:v>538969</c:v>
                </c:pt>
                <c:pt idx="1023">
                  <c:v>532759</c:v>
                </c:pt>
                <c:pt idx="1024">
                  <c:v>716396</c:v>
                </c:pt>
                <c:pt idx="1025">
                  <c:v>1495226</c:v>
                </c:pt>
                <c:pt idx="1026">
                  <c:v>1680185</c:v>
                </c:pt>
                <c:pt idx="1027">
                  <c:v>926945</c:v>
                </c:pt>
                <c:pt idx="1028">
                  <c:v>858758</c:v>
                </c:pt>
                <c:pt idx="1029">
                  <c:v>793658</c:v>
                </c:pt>
                <c:pt idx="1030">
                  <c:v>1173204</c:v>
                </c:pt>
                <c:pt idx="1031">
                  <c:v>1060768</c:v>
                </c:pt>
                <c:pt idx="1032">
                  <c:v>729255</c:v>
                </c:pt>
                <c:pt idx="1033">
                  <c:v>936001</c:v>
                </c:pt>
                <c:pt idx="1034">
                  <c:v>760768</c:v>
                </c:pt>
                <c:pt idx="1035">
                  <c:v>916723</c:v>
                </c:pt>
                <c:pt idx="1036">
                  <c:v>1242832</c:v>
                </c:pt>
                <c:pt idx="1037">
                  <c:v>829027</c:v>
                </c:pt>
                <c:pt idx="1038">
                  <c:v>847705</c:v>
                </c:pt>
                <c:pt idx="1039">
                  <c:v>933439</c:v>
                </c:pt>
                <c:pt idx="1040">
                  <c:v>837421</c:v>
                </c:pt>
                <c:pt idx="1041">
                  <c:v>882478</c:v>
                </c:pt>
                <c:pt idx="1042">
                  <c:v>619390</c:v>
                </c:pt>
                <c:pt idx="1043">
                  <c:v>596270</c:v>
                </c:pt>
                <c:pt idx="1044">
                  <c:v>505681</c:v>
                </c:pt>
                <c:pt idx="1045">
                  <c:v>663857</c:v>
                </c:pt>
                <c:pt idx="1046">
                  <c:v>771083</c:v>
                </c:pt>
                <c:pt idx="1047">
                  <c:v>575739</c:v>
                </c:pt>
                <c:pt idx="1048">
                  <c:v>644878</c:v>
                </c:pt>
                <c:pt idx="1049">
                  <c:v>925695</c:v>
                </c:pt>
                <c:pt idx="1050">
                  <c:v>938754</c:v>
                </c:pt>
                <c:pt idx="1051">
                  <c:v>620738</c:v>
                </c:pt>
                <c:pt idx="1052">
                  <c:v>647856</c:v>
                </c:pt>
                <c:pt idx="1053">
                  <c:v>654076</c:v>
                </c:pt>
                <c:pt idx="1054">
                  <c:v>759280</c:v>
                </c:pt>
                <c:pt idx="1055">
                  <c:v>1082024</c:v>
                </c:pt>
                <c:pt idx="1056">
                  <c:v>745044</c:v>
                </c:pt>
                <c:pt idx="1057">
                  <c:v>829064</c:v>
                </c:pt>
                <c:pt idx="1058">
                  <c:v>926937</c:v>
                </c:pt>
                <c:pt idx="1059">
                  <c:v>913162</c:v>
                </c:pt>
                <c:pt idx="1060">
                  <c:v>1054228</c:v>
                </c:pt>
                <c:pt idx="1061">
                  <c:v>843476</c:v>
                </c:pt>
                <c:pt idx="1062">
                  <c:v>675831</c:v>
                </c:pt>
                <c:pt idx="1063">
                  <c:v>795715</c:v>
                </c:pt>
                <c:pt idx="1064">
                  <c:v>1121780</c:v>
                </c:pt>
                <c:pt idx="1065">
                  <c:v>1026736</c:v>
                </c:pt>
                <c:pt idx="1066">
                  <c:v>728931</c:v>
                </c:pt>
                <c:pt idx="1067">
                  <c:v>814545</c:v>
                </c:pt>
                <c:pt idx="1068">
                  <c:v>1367399</c:v>
                </c:pt>
                <c:pt idx="1069">
                  <c:v>1291807</c:v>
                </c:pt>
                <c:pt idx="1070">
                  <c:v>1057255</c:v>
                </c:pt>
                <c:pt idx="1071">
                  <c:v>704279</c:v>
                </c:pt>
                <c:pt idx="1072">
                  <c:v>894906</c:v>
                </c:pt>
                <c:pt idx="1073">
                  <c:v>1231910</c:v>
                </c:pt>
                <c:pt idx="1074">
                  <c:v>1175648</c:v>
                </c:pt>
                <c:pt idx="1075">
                  <c:v>1570778</c:v>
                </c:pt>
                <c:pt idx="1076">
                  <c:v>1803492</c:v>
                </c:pt>
                <c:pt idx="1077">
                  <c:v>1681003</c:v>
                </c:pt>
                <c:pt idx="1078">
                  <c:v>2676064</c:v>
                </c:pt>
                <c:pt idx="1079">
                  <c:v>1926920</c:v>
                </c:pt>
                <c:pt idx="1080">
                  <c:v>1303335</c:v>
                </c:pt>
                <c:pt idx="1081">
                  <c:v>915903</c:v>
                </c:pt>
                <c:pt idx="1082">
                  <c:v>1588028</c:v>
                </c:pt>
                <c:pt idx="1083">
                  <c:v>1255721</c:v>
                </c:pt>
                <c:pt idx="1084">
                  <c:v>1071213</c:v>
                </c:pt>
                <c:pt idx="1085">
                  <c:v>773559</c:v>
                </c:pt>
                <c:pt idx="1086">
                  <c:v>704649</c:v>
                </c:pt>
                <c:pt idx="1087">
                  <c:v>1164020</c:v>
                </c:pt>
                <c:pt idx="1088">
                  <c:v>1231074</c:v>
                </c:pt>
                <c:pt idx="1089">
                  <c:v>914429</c:v>
                </c:pt>
                <c:pt idx="1090">
                  <c:v>1761223</c:v>
                </c:pt>
                <c:pt idx="1091">
                  <c:v>961862</c:v>
                </c:pt>
                <c:pt idx="1092">
                  <c:v>666524</c:v>
                </c:pt>
                <c:pt idx="1093">
                  <c:v>786556</c:v>
                </c:pt>
                <c:pt idx="1094">
                  <c:v>965765</c:v>
                </c:pt>
                <c:pt idx="1095">
                  <c:v>928639</c:v>
                </c:pt>
                <c:pt idx="1096">
                  <c:v>784478</c:v>
                </c:pt>
                <c:pt idx="1097">
                  <c:v>636991</c:v>
                </c:pt>
                <c:pt idx="1098">
                  <c:v>752023</c:v>
                </c:pt>
                <c:pt idx="1099">
                  <c:v>1030769</c:v>
                </c:pt>
                <c:pt idx="1100">
                  <c:v>863178</c:v>
                </c:pt>
                <c:pt idx="1101">
                  <c:v>671729</c:v>
                </c:pt>
                <c:pt idx="1102">
                  <c:v>958904</c:v>
                </c:pt>
                <c:pt idx="1103">
                  <c:v>879194</c:v>
                </c:pt>
                <c:pt idx="1104">
                  <c:v>919252</c:v>
                </c:pt>
                <c:pt idx="1105">
                  <c:v>1172710</c:v>
                </c:pt>
                <c:pt idx="1106">
                  <c:v>620355</c:v>
                </c:pt>
                <c:pt idx="1107">
                  <c:v>606826</c:v>
                </c:pt>
                <c:pt idx="1108">
                  <c:v>667309</c:v>
                </c:pt>
                <c:pt idx="1109">
                  <c:v>752214</c:v>
                </c:pt>
                <c:pt idx="1110">
                  <c:v>725111</c:v>
                </c:pt>
                <c:pt idx="1111">
                  <c:v>592343</c:v>
                </c:pt>
                <c:pt idx="1112">
                  <c:v>686941</c:v>
                </c:pt>
                <c:pt idx="1113">
                  <c:v>774986</c:v>
                </c:pt>
                <c:pt idx="1114">
                  <c:v>1144372</c:v>
                </c:pt>
                <c:pt idx="1115">
                  <c:v>908437</c:v>
                </c:pt>
                <c:pt idx="1116">
                  <c:v>851762</c:v>
                </c:pt>
                <c:pt idx="1117">
                  <c:v>956204</c:v>
                </c:pt>
                <c:pt idx="1118">
                  <c:v>898127</c:v>
                </c:pt>
                <c:pt idx="1119">
                  <c:v>1502343</c:v>
                </c:pt>
                <c:pt idx="1120">
                  <c:v>1284324</c:v>
                </c:pt>
                <c:pt idx="1121">
                  <c:v>1240991</c:v>
                </c:pt>
                <c:pt idx="1122">
                  <c:v>1492634</c:v>
                </c:pt>
                <c:pt idx="1123">
                  <c:v>1489994</c:v>
                </c:pt>
                <c:pt idx="1124">
                  <c:v>1503606</c:v>
                </c:pt>
                <c:pt idx="1125">
                  <c:v>783242</c:v>
                </c:pt>
                <c:pt idx="1126">
                  <c:v>786517</c:v>
                </c:pt>
                <c:pt idx="1127">
                  <c:v>445780</c:v>
                </c:pt>
                <c:pt idx="1128">
                  <c:v>808873</c:v>
                </c:pt>
                <c:pt idx="1129">
                  <c:v>620454</c:v>
                </c:pt>
                <c:pt idx="1130">
                  <c:v>902482</c:v>
                </c:pt>
                <c:pt idx="1131">
                  <c:v>968586</c:v>
                </c:pt>
                <c:pt idx="1132">
                  <c:v>1092643</c:v>
                </c:pt>
                <c:pt idx="1133">
                  <c:v>1203391</c:v>
                </c:pt>
                <c:pt idx="1134">
                  <c:v>1148397</c:v>
                </c:pt>
                <c:pt idx="1135">
                  <c:v>967053</c:v>
                </c:pt>
                <c:pt idx="1136">
                  <c:v>1068332</c:v>
                </c:pt>
                <c:pt idx="1137">
                  <c:v>1020884</c:v>
                </c:pt>
                <c:pt idx="1138">
                  <c:v>599571</c:v>
                </c:pt>
                <c:pt idx="1139">
                  <c:v>909486</c:v>
                </c:pt>
                <c:pt idx="1140">
                  <c:v>1093864</c:v>
                </c:pt>
                <c:pt idx="1141">
                  <c:v>1115816</c:v>
                </c:pt>
                <c:pt idx="1142">
                  <c:v>1156313</c:v>
                </c:pt>
                <c:pt idx="1143">
                  <c:v>647603</c:v>
                </c:pt>
                <c:pt idx="1144">
                  <c:v>904479</c:v>
                </c:pt>
                <c:pt idx="1145">
                  <c:v>923323</c:v>
                </c:pt>
                <c:pt idx="1146">
                  <c:v>1163070</c:v>
                </c:pt>
                <c:pt idx="1147">
                  <c:v>627267</c:v>
                </c:pt>
                <c:pt idx="1148">
                  <c:v>709059</c:v>
                </c:pt>
                <c:pt idx="1149">
                  <c:v>806235</c:v>
                </c:pt>
                <c:pt idx="1150">
                  <c:v>1165819</c:v>
                </c:pt>
                <c:pt idx="1151">
                  <c:v>1183397</c:v>
                </c:pt>
                <c:pt idx="1152">
                  <c:v>835239</c:v>
                </c:pt>
                <c:pt idx="1153">
                  <c:v>956485</c:v>
                </c:pt>
                <c:pt idx="1154">
                  <c:v>641269</c:v>
                </c:pt>
                <c:pt idx="1155">
                  <c:v>805165</c:v>
                </c:pt>
                <c:pt idx="1156">
                  <c:v>1493445</c:v>
                </c:pt>
                <c:pt idx="1157">
                  <c:v>763948</c:v>
                </c:pt>
                <c:pt idx="1158">
                  <c:v>721467</c:v>
                </c:pt>
                <c:pt idx="1159">
                  <c:v>664624</c:v>
                </c:pt>
                <c:pt idx="1160">
                  <c:v>913194</c:v>
                </c:pt>
                <c:pt idx="1161">
                  <c:v>1083323</c:v>
                </c:pt>
                <c:pt idx="1162">
                  <c:v>760038</c:v>
                </c:pt>
                <c:pt idx="1163">
                  <c:v>1126377</c:v>
                </c:pt>
                <c:pt idx="1164">
                  <c:v>1005777</c:v>
                </c:pt>
                <c:pt idx="1165">
                  <c:v>917104</c:v>
                </c:pt>
                <c:pt idx="1166">
                  <c:v>617192</c:v>
                </c:pt>
                <c:pt idx="1167">
                  <c:v>912728</c:v>
                </c:pt>
                <c:pt idx="1168">
                  <c:v>848866</c:v>
                </c:pt>
                <c:pt idx="1169">
                  <c:v>565132</c:v>
                </c:pt>
                <c:pt idx="1170">
                  <c:v>971503</c:v>
                </c:pt>
                <c:pt idx="1171">
                  <c:v>599845</c:v>
                </c:pt>
                <c:pt idx="1172">
                  <c:v>644235</c:v>
                </c:pt>
                <c:pt idx="1173">
                  <c:v>701390</c:v>
                </c:pt>
                <c:pt idx="1174">
                  <c:v>505785</c:v>
                </c:pt>
                <c:pt idx="1175">
                  <c:v>1250215</c:v>
                </c:pt>
                <c:pt idx="1176">
                  <c:v>572370</c:v>
                </c:pt>
                <c:pt idx="1177">
                  <c:v>1156423</c:v>
                </c:pt>
                <c:pt idx="1178">
                  <c:v>791098</c:v>
                </c:pt>
                <c:pt idx="1179">
                  <c:v>711795</c:v>
                </c:pt>
                <c:pt idx="1180">
                  <c:v>1026709</c:v>
                </c:pt>
                <c:pt idx="1181">
                  <c:v>747243</c:v>
                </c:pt>
                <c:pt idx="1182">
                  <c:v>548051</c:v>
                </c:pt>
                <c:pt idx="1183">
                  <c:v>1176341</c:v>
                </c:pt>
                <c:pt idx="1184">
                  <c:v>1136972</c:v>
                </c:pt>
                <c:pt idx="1185">
                  <c:v>983374</c:v>
                </c:pt>
                <c:pt idx="1186">
                  <c:v>626962</c:v>
                </c:pt>
                <c:pt idx="1187">
                  <c:v>709625</c:v>
                </c:pt>
                <c:pt idx="1188">
                  <c:v>817451</c:v>
                </c:pt>
                <c:pt idx="1189">
                  <c:v>1057726</c:v>
                </c:pt>
                <c:pt idx="1190">
                  <c:v>893729</c:v>
                </c:pt>
                <c:pt idx="1191">
                  <c:v>789968</c:v>
                </c:pt>
                <c:pt idx="1192">
                  <c:v>675779</c:v>
                </c:pt>
                <c:pt idx="1193">
                  <c:v>853860</c:v>
                </c:pt>
                <c:pt idx="1194">
                  <c:v>714810</c:v>
                </c:pt>
                <c:pt idx="1195">
                  <c:v>592067</c:v>
                </c:pt>
                <c:pt idx="1196">
                  <c:v>674689</c:v>
                </c:pt>
                <c:pt idx="1197">
                  <c:v>563637</c:v>
                </c:pt>
                <c:pt idx="1198">
                  <c:v>724400</c:v>
                </c:pt>
                <c:pt idx="1199">
                  <c:v>994538</c:v>
                </c:pt>
                <c:pt idx="1200">
                  <c:v>698581</c:v>
                </c:pt>
                <c:pt idx="1201">
                  <c:v>677367</c:v>
                </c:pt>
                <c:pt idx="1202">
                  <c:v>983434</c:v>
                </c:pt>
                <c:pt idx="1203">
                  <c:v>750792</c:v>
                </c:pt>
                <c:pt idx="1204">
                  <c:v>1153120</c:v>
                </c:pt>
                <c:pt idx="1205">
                  <c:v>497246</c:v>
                </c:pt>
                <c:pt idx="1206">
                  <c:v>604905</c:v>
                </c:pt>
                <c:pt idx="1207">
                  <c:v>600107</c:v>
                </c:pt>
                <c:pt idx="1208">
                  <c:v>784746</c:v>
                </c:pt>
                <c:pt idx="1209">
                  <c:v>945366</c:v>
                </c:pt>
                <c:pt idx="1210">
                  <c:v>749686</c:v>
                </c:pt>
                <c:pt idx="1211">
                  <c:v>525162</c:v>
                </c:pt>
                <c:pt idx="1212">
                  <c:v>738367</c:v>
                </c:pt>
                <c:pt idx="1213">
                  <c:v>976821</c:v>
                </c:pt>
                <c:pt idx="1214">
                  <c:v>1066668</c:v>
                </c:pt>
                <c:pt idx="1215">
                  <c:v>636455</c:v>
                </c:pt>
                <c:pt idx="1216">
                  <c:v>716690</c:v>
                </c:pt>
                <c:pt idx="1217">
                  <c:v>944542</c:v>
                </c:pt>
                <c:pt idx="1218">
                  <c:v>825859</c:v>
                </c:pt>
                <c:pt idx="1219">
                  <c:v>1059904</c:v>
                </c:pt>
                <c:pt idx="1220">
                  <c:v>674788</c:v>
                </c:pt>
                <c:pt idx="1221">
                  <c:v>817449</c:v>
                </c:pt>
                <c:pt idx="1222">
                  <c:v>560574</c:v>
                </c:pt>
                <c:pt idx="1223">
                  <c:v>986375</c:v>
                </c:pt>
                <c:pt idx="1224">
                  <c:v>819560</c:v>
                </c:pt>
                <c:pt idx="1225">
                  <c:v>801941</c:v>
                </c:pt>
                <c:pt idx="1226">
                  <c:v>580029</c:v>
                </c:pt>
                <c:pt idx="1227">
                  <c:v>699743</c:v>
                </c:pt>
                <c:pt idx="1228">
                  <c:v>675385</c:v>
                </c:pt>
                <c:pt idx="1229">
                  <c:v>810087</c:v>
                </c:pt>
                <c:pt idx="1230">
                  <c:v>905114</c:v>
                </c:pt>
                <c:pt idx="1231">
                  <c:v>764388</c:v>
                </c:pt>
                <c:pt idx="1232">
                  <c:v>663732</c:v>
                </c:pt>
                <c:pt idx="1233">
                  <c:v>961626</c:v>
                </c:pt>
                <c:pt idx="1234">
                  <c:v>682533</c:v>
                </c:pt>
                <c:pt idx="1235">
                  <c:v>686411</c:v>
                </c:pt>
                <c:pt idx="1236">
                  <c:v>576638</c:v>
                </c:pt>
                <c:pt idx="1237">
                  <c:v>1199080</c:v>
                </c:pt>
                <c:pt idx="1238">
                  <c:v>1129223</c:v>
                </c:pt>
                <c:pt idx="1239">
                  <c:v>861234</c:v>
                </c:pt>
                <c:pt idx="1240">
                  <c:v>789044</c:v>
                </c:pt>
                <c:pt idx="1241">
                  <c:v>871569</c:v>
                </c:pt>
                <c:pt idx="1242">
                  <c:v>718827</c:v>
                </c:pt>
                <c:pt idx="1243">
                  <c:v>1064527</c:v>
                </c:pt>
                <c:pt idx="1244">
                  <c:v>826463</c:v>
                </c:pt>
                <c:pt idx="1245">
                  <c:v>744932</c:v>
                </c:pt>
                <c:pt idx="1246">
                  <c:v>864574</c:v>
                </c:pt>
                <c:pt idx="1247">
                  <c:v>1313204</c:v>
                </c:pt>
                <c:pt idx="1248">
                  <c:v>926342</c:v>
                </c:pt>
                <c:pt idx="1249">
                  <c:v>781684</c:v>
                </c:pt>
                <c:pt idx="1250">
                  <c:v>581166</c:v>
                </c:pt>
                <c:pt idx="1251">
                  <c:v>772977</c:v>
                </c:pt>
                <c:pt idx="1252">
                  <c:v>748493</c:v>
                </c:pt>
                <c:pt idx="1253">
                  <c:v>1050580</c:v>
                </c:pt>
                <c:pt idx="1254">
                  <c:v>1603544</c:v>
                </c:pt>
                <c:pt idx="1255">
                  <c:v>1255758</c:v>
                </c:pt>
                <c:pt idx="1256">
                  <c:v>996602</c:v>
                </c:pt>
                <c:pt idx="1257">
                  <c:v>970609</c:v>
                </c:pt>
                <c:pt idx="1258">
                  <c:v>889510</c:v>
                </c:pt>
                <c:pt idx="1259">
                  <c:v>1163440</c:v>
                </c:pt>
                <c:pt idx="1260">
                  <c:v>1040587</c:v>
                </c:pt>
                <c:pt idx="1261">
                  <c:v>1067925</c:v>
                </c:pt>
                <c:pt idx="1262">
                  <c:v>1231789</c:v>
                </c:pt>
                <c:pt idx="1263">
                  <c:v>1155766</c:v>
                </c:pt>
                <c:pt idx="1264">
                  <c:v>852065</c:v>
                </c:pt>
                <c:pt idx="1265">
                  <c:v>890781</c:v>
                </c:pt>
                <c:pt idx="1266">
                  <c:v>1375938</c:v>
                </c:pt>
                <c:pt idx="1267">
                  <c:v>949074</c:v>
                </c:pt>
                <c:pt idx="1268">
                  <c:v>836997</c:v>
                </c:pt>
                <c:pt idx="1269">
                  <c:v>748954</c:v>
                </c:pt>
                <c:pt idx="1270">
                  <c:v>865507</c:v>
                </c:pt>
                <c:pt idx="1271">
                  <c:v>902306</c:v>
                </c:pt>
                <c:pt idx="1272">
                  <c:v>1410328</c:v>
                </c:pt>
                <c:pt idx="1273">
                  <c:v>1088792</c:v>
                </c:pt>
                <c:pt idx="1274">
                  <c:v>881655</c:v>
                </c:pt>
                <c:pt idx="1275">
                  <c:v>723596</c:v>
                </c:pt>
                <c:pt idx="1276">
                  <c:v>737312</c:v>
                </c:pt>
                <c:pt idx="1277">
                  <c:v>958156</c:v>
                </c:pt>
                <c:pt idx="1278">
                  <c:v>824524</c:v>
                </c:pt>
                <c:pt idx="1279">
                  <c:v>554922</c:v>
                </c:pt>
                <c:pt idx="1280">
                  <c:v>662828</c:v>
                </c:pt>
                <c:pt idx="1281">
                  <c:v>1122487</c:v>
                </c:pt>
                <c:pt idx="1282">
                  <c:v>1285905</c:v>
                </c:pt>
                <c:pt idx="1283">
                  <c:v>765472</c:v>
                </c:pt>
                <c:pt idx="1284">
                  <c:v>1017555</c:v>
                </c:pt>
                <c:pt idx="1285">
                  <c:v>1312755</c:v>
                </c:pt>
                <c:pt idx="1286">
                  <c:v>824633</c:v>
                </c:pt>
                <c:pt idx="1287">
                  <c:v>823604</c:v>
                </c:pt>
                <c:pt idx="1288">
                  <c:v>800817</c:v>
                </c:pt>
                <c:pt idx="1289">
                  <c:v>820760</c:v>
                </c:pt>
                <c:pt idx="1290">
                  <c:v>1486055</c:v>
                </c:pt>
                <c:pt idx="1291">
                  <c:v>1941250</c:v>
                </c:pt>
                <c:pt idx="1292">
                  <c:v>2989433</c:v>
                </c:pt>
                <c:pt idx="1293">
                  <c:v>2503609</c:v>
                </c:pt>
                <c:pt idx="1294">
                  <c:v>2042343</c:v>
                </c:pt>
                <c:pt idx="1295">
                  <c:v>2021630</c:v>
                </c:pt>
                <c:pt idx="1296">
                  <c:v>1781329</c:v>
                </c:pt>
                <c:pt idx="1297">
                  <c:v>1277472</c:v>
                </c:pt>
                <c:pt idx="1298">
                  <c:v>1164663</c:v>
                </c:pt>
                <c:pt idx="1299">
                  <c:v>1447608</c:v>
                </c:pt>
                <c:pt idx="1300">
                  <c:v>1017879</c:v>
                </c:pt>
                <c:pt idx="1301">
                  <c:v>1088887</c:v>
                </c:pt>
                <c:pt idx="1302">
                  <c:v>1334101</c:v>
                </c:pt>
                <c:pt idx="1303">
                  <c:v>1017159</c:v>
                </c:pt>
                <c:pt idx="1304">
                  <c:v>928928</c:v>
                </c:pt>
                <c:pt idx="1305">
                  <c:v>1106964</c:v>
                </c:pt>
                <c:pt idx="1306">
                  <c:v>1262214</c:v>
                </c:pt>
                <c:pt idx="1307">
                  <c:v>744566</c:v>
                </c:pt>
                <c:pt idx="1308">
                  <c:v>1088358</c:v>
                </c:pt>
                <c:pt idx="1309">
                  <c:v>1398591</c:v>
                </c:pt>
                <c:pt idx="1310">
                  <c:v>1244764</c:v>
                </c:pt>
                <c:pt idx="1311">
                  <c:v>1291865</c:v>
                </c:pt>
                <c:pt idx="1312">
                  <c:v>959480</c:v>
                </c:pt>
                <c:pt idx="1313">
                  <c:v>1104119</c:v>
                </c:pt>
                <c:pt idx="1314">
                  <c:v>995822</c:v>
                </c:pt>
                <c:pt idx="1315">
                  <c:v>1034251</c:v>
                </c:pt>
                <c:pt idx="1316">
                  <c:v>1160498</c:v>
                </c:pt>
                <c:pt idx="1317">
                  <c:v>1335994</c:v>
                </c:pt>
                <c:pt idx="1318">
                  <c:v>1042701</c:v>
                </c:pt>
                <c:pt idx="1319">
                  <c:v>994688</c:v>
                </c:pt>
                <c:pt idx="1320">
                  <c:v>919051</c:v>
                </c:pt>
                <c:pt idx="1321">
                  <c:v>1201609</c:v>
                </c:pt>
                <c:pt idx="1322">
                  <c:v>1222388</c:v>
                </c:pt>
                <c:pt idx="1323">
                  <c:v>978037</c:v>
                </c:pt>
                <c:pt idx="1324">
                  <c:v>1146617</c:v>
                </c:pt>
                <c:pt idx="1325">
                  <c:v>1164294</c:v>
                </c:pt>
                <c:pt idx="1326">
                  <c:v>1324877</c:v>
                </c:pt>
                <c:pt idx="1327">
                  <c:v>632714</c:v>
                </c:pt>
                <c:pt idx="1328">
                  <c:v>962559</c:v>
                </c:pt>
                <c:pt idx="1329">
                  <c:v>1107641</c:v>
                </c:pt>
                <c:pt idx="1330">
                  <c:v>1145409</c:v>
                </c:pt>
                <c:pt idx="1331">
                  <c:v>885664</c:v>
                </c:pt>
                <c:pt idx="1332">
                  <c:v>850853</c:v>
                </c:pt>
                <c:pt idx="1333">
                  <c:v>839843</c:v>
                </c:pt>
                <c:pt idx="1334">
                  <c:v>985052</c:v>
                </c:pt>
                <c:pt idx="1335">
                  <c:v>1266959</c:v>
                </c:pt>
                <c:pt idx="1336">
                  <c:v>1799776</c:v>
                </c:pt>
                <c:pt idx="1337">
                  <c:v>615386</c:v>
                </c:pt>
                <c:pt idx="1338">
                  <c:v>791722</c:v>
                </c:pt>
                <c:pt idx="1339">
                  <c:v>1066313</c:v>
                </c:pt>
                <c:pt idx="1340">
                  <c:v>1475293</c:v>
                </c:pt>
                <c:pt idx="1341">
                  <c:v>1193273</c:v>
                </c:pt>
                <c:pt idx="1342">
                  <c:v>801220</c:v>
                </c:pt>
                <c:pt idx="1343">
                  <c:v>1275847</c:v>
                </c:pt>
                <c:pt idx="1344">
                  <c:v>853449</c:v>
                </c:pt>
                <c:pt idx="1345">
                  <c:v>912347</c:v>
                </c:pt>
                <c:pt idx="1346">
                  <c:v>1356532</c:v>
                </c:pt>
                <c:pt idx="1347">
                  <c:v>1159652</c:v>
                </c:pt>
                <c:pt idx="1348">
                  <c:v>599450</c:v>
                </c:pt>
                <c:pt idx="1349">
                  <c:v>563671</c:v>
                </c:pt>
                <c:pt idx="1350">
                  <c:v>1195674</c:v>
                </c:pt>
                <c:pt idx="1351">
                  <c:v>1789836</c:v>
                </c:pt>
                <c:pt idx="1352">
                  <c:v>1161172</c:v>
                </c:pt>
                <c:pt idx="1353">
                  <c:v>914291</c:v>
                </c:pt>
                <c:pt idx="1354">
                  <c:v>1341290</c:v>
                </c:pt>
                <c:pt idx="1355">
                  <c:v>966861</c:v>
                </c:pt>
                <c:pt idx="1356">
                  <c:v>1005690</c:v>
                </c:pt>
                <c:pt idx="1357">
                  <c:v>756550</c:v>
                </c:pt>
                <c:pt idx="1358">
                  <c:v>839936</c:v>
                </c:pt>
                <c:pt idx="1359">
                  <c:v>754918</c:v>
                </c:pt>
                <c:pt idx="1360">
                  <c:v>643807</c:v>
                </c:pt>
                <c:pt idx="1361">
                  <c:v>951768</c:v>
                </c:pt>
                <c:pt idx="1362">
                  <c:v>819870</c:v>
                </c:pt>
                <c:pt idx="1363">
                  <c:v>1088339</c:v>
                </c:pt>
                <c:pt idx="1364">
                  <c:v>1379073</c:v>
                </c:pt>
                <c:pt idx="1365">
                  <c:v>1308244</c:v>
                </c:pt>
                <c:pt idx="1366">
                  <c:v>712744</c:v>
                </c:pt>
                <c:pt idx="1367">
                  <c:v>670998</c:v>
                </c:pt>
                <c:pt idx="1368">
                  <c:v>1069622</c:v>
                </c:pt>
                <c:pt idx="1369">
                  <c:v>1006413</c:v>
                </c:pt>
                <c:pt idx="1370">
                  <c:v>1701969</c:v>
                </c:pt>
                <c:pt idx="1371">
                  <c:v>1348160</c:v>
                </c:pt>
                <c:pt idx="1372">
                  <c:v>1089910</c:v>
                </c:pt>
                <c:pt idx="1373">
                  <c:v>1293538</c:v>
                </c:pt>
                <c:pt idx="1374">
                  <c:v>1271045</c:v>
                </c:pt>
                <c:pt idx="1375">
                  <c:v>1155933</c:v>
                </c:pt>
                <c:pt idx="1376">
                  <c:v>802309</c:v>
                </c:pt>
                <c:pt idx="1377">
                  <c:v>871728</c:v>
                </c:pt>
                <c:pt idx="1378">
                  <c:v>1012008</c:v>
                </c:pt>
                <c:pt idx="1379">
                  <c:v>462036</c:v>
                </c:pt>
                <c:pt idx="1380">
                  <c:v>472874</c:v>
                </c:pt>
                <c:pt idx="1381">
                  <c:v>734479</c:v>
                </c:pt>
                <c:pt idx="1382">
                  <c:v>644697</c:v>
                </c:pt>
                <c:pt idx="1383">
                  <c:v>943882</c:v>
                </c:pt>
                <c:pt idx="1384">
                  <c:v>1304561</c:v>
                </c:pt>
                <c:pt idx="1385">
                  <c:v>871282</c:v>
                </c:pt>
                <c:pt idx="1386">
                  <c:v>1112344</c:v>
                </c:pt>
                <c:pt idx="1387">
                  <c:v>1707915</c:v>
                </c:pt>
                <c:pt idx="1388">
                  <c:v>1560268</c:v>
                </c:pt>
                <c:pt idx="1389">
                  <c:v>1506556</c:v>
                </c:pt>
                <c:pt idx="1390">
                  <c:v>1100811</c:v>
                </c:pt>
                <c:pt idx="1391">
                  <c:v>1306757</c:v>
                </c:pt>
                <c:pt idx="1392">
                  <c:v>1741624</c:v>
                </c:pt>
                <c:pt idx="1393">
                  <c:v>1592425</c:v>
                </c:pt>
                <c:pt idx="1394">
                  <c:v>1002825</c:v>
                </c:pt>
                <c:pt idx="1395">
                  <c:v>2365944</c:v>
                </c:pt>
                <c:pt idx="1396">
                  <c:v>1491719</c:v>
                </c:pt>
                <c:pt idx="1397">
                  <c:v>1233587</c:v>
                </c:pt>
                <c:pt idx="1398">
                  <c:v>814022</c:v>
                </c:pt>
                <c:pt idx="1399">
                  <c:v>815771</c:v>
                </c:pt>
                <c:pt idx="1400">
                  <c:v>874857</c:v>
                </c:pt>
                <c:pt idx="1401">
                  <c:v>796555</c:v>
                </c:pt>
                <c:pt idx="1402">
                  <c:v>1480563</c:v>
                </c:pt>
                <c:pt idx="1403">
                  <c:v>902958</c:v>
                </c:pt>
                <c:pt idx="1404">
                  <c:v>889689</c:v>
                </c:pt>
                <c:pt idx="1405">
                  <c:v>1118940</c:v>
                </c:pt>
                <c:pt idx="1406">
                  <c:v>862740</c:v>
                </c:pt>
                <c:pt idx="1407">
                  <c:v>1242061</c:v>
                </c:pt>
                <c:pt idx="1408">
                  <c:v>1372913</c:v>
                </c:pt>
                <c:pt idx="1409">
                  <c:v>1022711</c:v>
                </c:pt>
                <c:pt idx="1410">
                  <c:v>949134</c:v>
                </c:pt>
                <c:pt idx="1411">
                  <c:v>1371702</c:v>
                </c:pt>
                <c:pt idx="1412">
                  <c:v>1368349</c:v>
                </c:pt>
                <c:pt idx="1413">
                  <c:v>1113936</c:v>
                </c:pt>
                <c:pt idx="1414">
                  <c:v>1644008</c:v>
                </c:pt>
                <c:pt idx="1415">
                  <c:v>1242643</c:v>
                </c:pt>
                <c:pt idx="1416">
                  <c:v>1115606</c:v>
                </c:pt>
                <c:pt idx="1417">
                  <c:v>1148659</c:v>
                </c:pt>
                <c:pt idx="1418">
                  <c:v>899368</c:v>
                </c:pt>
                <c:pt idx="1419">
                  <c:v>1006596</c:v>
                </c:pt>
                <c:pt idx="1420">
                  <c:v>913032</c:v>
                </c:pt>
                <c:pt idx="1421">
                  <c:v>1210165</c:v>
                </c:pt>
                <c:pt idx="1422">
                  <c:v>1007543</c:v>
                </c:pt>
                <c:pt idx="1423">
                  <c:v>1277872</c:v>
                </c:pt>
                <c:pt idx="1424">
                  <c:v>1088315</c:v>
                </c:pt>
                <c:pt idx="1425">
                  <c:v>1237817</c:v>
                </c:pt>
                <c:pt idx="1426">
                  <c:v>1489567</c:v>
                </c:pt>
                <c:pt idx="1427">
                  <c:v>747241</c:v>
                </c:pt>
                <c:pt idx="1428">
                  <c:v>884483</c:v>
                </c:pt>
                <c:pt idx="1429">
                  <c:v>945901</c:v>
                </c:pt>
                <c:pt idx="1430">
                  <c:v>1081395</c:v>
                </c:pt>
                <c:pt idx="1431">
                  <c:v>1438654</c:v>
                </c:pt>
                <c:pt idx="1432">
                  <c:v>785227</c:v>
                </c:pt>
                <c:pt idx="1433">
                  <c:v>898588</c:v>
                </c:pt>
                <c:pt idx="1434">
                  <c:v>1322127</c:v>
                </c:pt>
                <c:pt idx="1435">
                  <c:v>1627004</c:v>
                </c:pt>
                <c:pt idx="1436">
                  <c:v>1246011</c:v>
                </c:pt>
                <c:pt idx="1437">
                  <c:v>820911</c:v>
                </c:pt>
                <c:pt idx="1438">
                  <c:v>836546</c:v>
                </c:pt>
                <c:pt idx="1439">
                  <c:v>963195</c:v>
                </c:pt>
                <c:pt idx="1440">
                  <c:v>1097436</c:v>
                </c:pt>
                <c:pt idx="1441">
                  <c:v>618344</c:v>
                </c:pt>
                <c:pt idx="1442">
                  <c:v>819369</c:v>
                </c:pt>
                <c:pt idx="1443">
                  <c:v>1539195</c:v>
                </c:pt>
                <c:pt idx="1444">
                  <c:v>977322</c:v>
                </c:pt>
                <c:pt idx="1445">
                  <c:v>1081956</c:v>
                </c:pt>
                <c:pt idx="1446">
                  <c:v>768664</c:v>
                </c:pt>
                <c:pt idx="1447">
                  <c:v>733267</c:v>
                </c:pt>
                <c:pt idx="1448">
                  <c:v>761776</c:v>
                </c:pt>
                <c:pt idx="1449">
                  <c:v>934150</c:v>
                </c:pt>
                <c:pt idx="1450">
                  <c:v>889450</c:v>
                </c:pt>
                <c:pt idx="1451">
                  <c:v>711243</c:v>
                </c:pt>
                <c:pt idx="1452">
                  <c:v>746062</c:v>
                </c:pt>
                <c:pt idx="1453">
                  <c:v>1155086</c:v>
                </c:pt>
                <c:pt idx="1454">
                  <c:v>1218899</c:v>
                </c:pt>
                <c:pt idx="1455">
                  <c:v>960044</c:v>
                </c:pt>
                <c:pt idx="1456">
                  <c:v>705765</c:v>
                </c:pt>
                <c:pt idx="1457">
                  <c:v>1111829</c:v>
                </c:pt>
                <c:pt idx="1458">
                  <c:v>1541425</c:v>
                </c:pt>
                <c:pt idx="1459">
                  <c:v>991716</c:v>
                </c:pt>
                <c:pt idx="1460">
                  <c:v>998010</c:v>
                </c:pt>
                <c:pt idx="1461">
                  <c:v>623275</c:v>
                </c:pt>
                <c:pt idx="1462">
                  <c:v>618571</c:v>
                </c:pt>
                <c:pt idx="1463">
                  <c:v>804021</c:v>
                </c:pt>
                <c:pt idx="1464">
                  <c:v>916534</c:v>
                </c:pt>
                <c:pt idx="1465">
                  <c:v>1422878</c:v>
                </c:pt>
                <c:pt idx="1466">
                  <c:v>569997</c:v>
                </c:pt>
                <c:pt idx="1467">
                  <c:v>857660</c:v>
                </c:pt>
                <c:pt idx="1468">
                  <c:v>1066824</c:v>
                </c:pt>
                <c:pt idx="1469">
                  <c:v>845032</c:v>
                </c:pt>
                <c:pt idx="1470">
                  <c:v>1295379</c:v>
                </c:pt>
                <c:pt idx="1471">
                  <c:v>616558</c:v>
                </c:pt>
                <c:pt idx="1472">
                  <c:v>977729</c:v>
                </c:pt>
                <c:pt idx="1473">
                  <c:v>1014466</c:v>
                </c:pt>
                <c:pt idx="1474">
                  <c:v>838703</c:v>
                </c:pt>
                <c:pt idx="1475">
                  <c:v>1065945</c:v>
                </c:pt>
                <c:pt idx="1476">
                  <c:v>776725</c:v>
                </c:pt>
                <c:pt idx="1477">
                  <c:v>1063446</c:v>
                </c:pt>
                <c:pt idx="1478">
                  <c:v>1248659</c:v>
                </c:pt>
                <c:pt idx="1479">
                  <c:v>1411621</c:v>
                </c:pt>
                <c:pt idx="1480">
                  <c:v>1102835</c:v>
                </c:pt>
                <c:pt idx="1481">
                  <c:v>875719</c:v>
                </c:pt>
                <c:pt idx="1482">
                  <c:v>1272723</c:v>
                </c:pt>
                <c:pt idx="1483">
                  <c:v>1277784</c:v>
                </c:pt>
                <c:pt idx="1484">
                  <c:v>995702</c:v>
                </c:pt>
                <c:pt idx="1485">
                  <c:v>1122522</c:v>
                </c:pt>
                <c:pt idx="1486">
                  <c:v>1224389</c:v>
                </c:pt>
                <c:pt idx="1487">
                  <c:v>1119037</c:v>
                </c:pt>
                <c:pt idx="1488">
                  <c:v>892685</c:v>
                </c:pt>
                <c:pt idx="1489">
                  <c:v>1339532</c:v>
                </c:pt>
                <c:pt idx="1490">
                  <c:v>1232397</c:v>
                </c:pt>
                <c:pt idx="1491">
                  <c:v>1340011</c:v>
                </c:pt>
                <c:pt idx="1492">
                  <c:v>962413</c:v>
                </c:pt>
                <c:pt idx="1493">
                  <c:v>892000</c:v>
                </c:pt>
                <c:pt idx="1494">
                  <c:v>1267431</c:v>
                </c:pt>
                <c:pt idx="1495">
                  <c:v>1171439</c:v>
                </c:pt>
                <c:pt idx="1496">
                  <c:v>1414835</c:v>
                </c:pt>
                <c:pt idx="1497">
                  <c:v>1376366</c:v>
                </c:pt>
                <c:pt idx="1498">
                  <c:v>1528335</c:v>
                </c:pt>
                <c:pt idx="1499">
                  <c:v>1354156</c:v>
                </c:pt>
                <c:pt idx="1500">
                  <c:v>1039531</c:v>
                </c:pt>
                <c:pt idx="1501">
                  <c:v>1153519</c:v>
                </c:pt>
                <c:pt idx="1502">
                  <c:v>1387379</c:v>
                </c:pt>
                <c:pt idx="1503">
                  <c:v>1266947</c:v>
                </c:pt>
                <c:pt idx="1504">
                  <c:v>2174568</c:v>
                </c:pt>
                <c:pt idx="1505">
                  <c:v>2161760</c:v>
                </c:pt>
                <c:pt idx="1506">
                  <c:v>1698276</c:v>
                </c:pt>
                <c:pt idx="1507">
                  <c:v>1945088</c:v>
                </c:pt>
                <c:pt idx="1508">
                  <c:v>2065182</c:v>
                </c:pt>
                <c:pt idx="1509">
                  <c:v>1511581</c:v>
                </c:pt>
                <c:pt idx="1510">
                  <c:v>1084085</c:v>
                </c:pt>
                <c:pt idx="1511">
                  <c:v>1170472</c:v>
                </c:pt>
                <c:pt idx="1512">
                  <c:v>1174938</c:v>
                </c:pt>
                <c:pt idx="1513">
                  <c:v>1918565</c:v>
                </c:pt>
                <c:pt idx="1514">
                  <c:v>1650658</c:v>
                </c:pt>
                <c:pt idx="1515">
                  <c:v>1678213</c:v>
                </c:pt>
                <c:pt idx="1516">
                  <c:v>1177524</c:v>
                </c:pt>
                <c:pt idx="1517">
                  <c:v>1629123</c:v>
                </c:pt>
                <c:pt idx="1518">
                  <c:v>1212833</c:v>
                </c:pt>
                <c:pt idx="1519">
                  <c:v>1047090</c:v>
                </c:pt>
                <c:pt idx="1520">
                  <c:v>803344</c:v>
                </c:pt>
                <c:pt idx="1521">
                  <c:v>1593660</c:v>
                </c:pt>
                <c:pt idx="1522">
                  <c:v>910609</c:v>
                </c:pt>
                <c:pt idx="1523">
                  <c:v>1032385</c:v>
                </c:pt>
                <c:pt idx="1524">
                  <c:v>881593</c:v>
                </c:pt>
                <c:pt idx="1525">
                  <c:v>690329</c:v>
                </c:pt>
                <c:pt idx="1526">
                  <c:v>912989</c:v>
                </c:pt>
                <c:pt idx="1527">
                  <c:v>1213038</c:v>
                </c:pt>
                <c:pt idx="1528">
                  <c:v>1357176</c:v>
                </c:pt>
                <c:pt idx="1529">
                  <c:v>882896</c:v>
                </c:pt>
                <c:pt idx="1530">
                  <c:v>964311</c:v>
                </c:pt>
                <c:pt idx="1531">
                  <c:v>713357</c:v>
                </c:pt>
                <c:pt idx="1532">
                  <c:v>756422</c:v>
                </c:pt>
                <c:pt idx="1533">
                  <c:v>1520326</c:v>
                </c:pt>
                <c:pt idx="1534">
                  <c:v>1004857</c:v>
                </c:pt>
                <c:pt idx="1535">
                  <c:v>831517</c:v>
                </c:pt>
                <c:pt idx="1536">
                  <c:v>947632</c:v>
                </c:pt>
                <c:pt idx="1537">
                  <c:v>867019</c:v>
                </c:pt>
                <c:pt idx="1538">
                  <c:v>1002245</c:v>
                </c:pt>
                <c:pt idx="1539">
                  <c:v>1029859</c:v>
                </c:pt>
                <c:pt idx="1540">
                  <c:v>1057971</c:v>
                </c:pt>
                <c:pt idx="1541">
                  <c:v>1166931</c:v>
                </c:pt>
                <c:pt idx="1542">
                  <c:v>942090</c:v>
                </c:pt>
                <c:pt idx="1543">
                  <c:v>1099573</c:v>
                </c:pt>
                <c:pt idx="1544">
                  <c:v>844539</c:v>
                </c:pt>
                <c:pt idx="1545">
                  <c:v>1008688</c:v>
                </c:pt>
                <c:pt idx="1546">
                  <c:v>1232312</c:v>
                </c:pt>
                <c:pt idx="1547">
                  <c:v>990396</c:v>
                </c:pt>
                <c:pt idx="1548">
                  <c:v>1430528</c:v>
                </c:pt>
                <c:pt idx="1549">
                  <c:v>1000601</c:v>
                </c:pt>
                <c:pt idx="1550">
                  <c:v>998707</c:v>
                </c:pt>
                <c:pt idx="1551">
                  <c:v>1082923</c:v>
                </c:pt>
                <c:pt idx="1552">
                  <c:v>1021183</c:v>
                </c:pt>
                <c:pt idx="1553">
                  <c:v>1233235</c:v>
                </c:pt>
                <c:pt idx="1554">
                  <c:v>1185496</c:v>
                </c:pt>
                <c:pt idx="1555">
                  <c:v>1074603</c:v>
                </c:pt>
                <c:pt idx="1556">
                  <c:v>1047083</c:v>
                </c:pt>
                <c:pt idx="1557">
                  <c:v>2142378</c:v>
                </c:pt>
                <c:pt idx="1558">
                  <c:v>2018393</c:v>
                </c:pt>
                <c:pt idx="1559">
                  <c:v>1336686</c:v>
                </c:pt>
                <c:pt idx="1560">
                  <c:v>1395525</c:v>
                </c:pt>
                <c:pt idx="1561">
                  <c:v>1266043</c:v>
                </c:pt>
                <c:pt idx="1562">
                  <c:v>1453903</c:v>
                </c:pt>
                <c:pt idx="1563">
                  <c:v>970901</c:v>
                </c:pt>
                <c:pt idx="1564">
                  <c:v>859161</c:v>
                </c:pt>
                <c:pt idx="1565">
                  <c:v>1555270</c:v>
                </c:pt>
                <c:pt idx="1566">
                  <c:v>1643068</c:v>
                </c:pt>
                <c:pt idx="1567">
                  <c:v>1296269</c:v>
                </c:pt>
                <c:pt idx="1568">
                  <c:v>1112638</c:v>
                </c:pt>
                <c:pt idx="1569">
                  <c:v>962619</c:v>
                </c:pt>
                <c:pt idx="1570">
                  <c:v>1046448</c:v>
                </c:pt>
                <c:pt idx="1571">
                  <c:v>1370810</c:v>
                </c:pt>
                <c:pt idx="1572">
                  <c:v>1234744</c:v>
                </c:pt>
                <c:pt idx="1573">
                  <c:v>914763</c:v>
                </c:pt>
                <c:pt idx="1574">
                  <c:v>1038200</c:v>
                </c:pt>
                <c:pt idx="1575">
                  <c:v>735041</c:v>
                </c:pt>
                <c:pt idx="1576">
                  <c:v>786963</c:v>
                </c:pt>
                <c:pt idx="1577">
                  <c:v>1200338</c:v>
                </c:pt>
                <c:pt idx="1578">
                  <c:v>975330</c:v>
                </c:pt>
                <c:pt idx="1579">
                  <c:v>1427384</c:v>
                </c:pt>
                <c:pt idx="1580">
                  <c:v>1106368</c:v>
                </c:pt>
                <c:pt idx="1581">
                  <c:v>1259776</c:v>
                </c:pt>
                <c:pt idx="1582">
                  <c:v>1205022</c:v>
                </c:pt>
                <c:pt idx="1583">
                  <c:v>911814</c:v>
                </c:pt>
                <c:pt idx="1584">
                  <c:v>1148033</c:v>
                </c:pt>
                <c:pt idx="1585">
                  <c:v>1210457</c:v>
                </c:pt>
                <c:pt idx="1586">
                  <c:v>1113880</c:v>
                </c:pt>
                <c:pt idx="1587">
                  <c:v>1318807</c:v>
                </c:pt>
                <c:pt idx="1588">
                  <c:v>849628</c:v>
                </c:pt>
                <c:pt idx="1589">
                  <c:v>789308</c:v>
                </c:pt>
                <c:pt idx="1590">
                  <c:v>953358</c:v>
                </c:pt>
                <c:pt idx="1591">
                  <c:v>1049818</c:v>
                </c:pt>
                <c:pt idx="1592">
                  <c:v>1371771</c:v>
                </c:pt>
                <c:pt idx="1593">
                  <c:v>951593</c:v>
                </c:pt>
                <c:pt idx="1594">
                  <c:v>1365502</c:v>
                </c:pt>
                <c:pt idx="1595">
                  <c:v>1380215</c:v>
                </c:pt>
                <c:pt idx="1596">
                  <c:v>1521875</c:v>
                </c:pt>
                <c:pt idx="1597">
                  <c:v>1810856</c:v>
                </c:pt>
                <c:pt idx="1598">
                  <c:v>1596037</c:v>
                </c:pt>
                <c:pt idx="1599">
                  <c:v>1610845</c:v>
                </c:pt>
                <c:pt idx="1600">
                  <c:v>2332845</c:v>
                </c:pt>
                <c:pt idx="1601">
                  <c:v>1878742</c:v>
                </c:pt>
                <c:pt idx="1602">
                  <c:v>1446742</c:v>
                </c:pt>
                <c:pt idx="1603">
                  <c:v>1507079</c:v>
                </c:pt>
                <c:pt idx="1604">
                  <c:v>1241031</c:v>
                </c:pt>
                <c:pt idx="1605">
                  <c:v>1501493</c:v>
                </c:pt>
                <c:pt idx="1606">
                  <c:v>1356477</c:v>
                </c:pt>
                <c:pt idx="1607">
                  <c:v>1322659</c:v>
                </c:pt>
                <c:pt idx="1608">
                  <c:v>1257484</c:v>
                </c:pt>
                <c:pt idx="1609">
                  <c:v>1268466</c:v>
                </c:pt>
                <c:pt idx="1610">
                  <c:v>1064965</c:v>
                </c:pt>
                <c:pt idx="1611">
                  <c:v>1077037</c:v>
                </c:pt>
                <c:pt idx="1612">
                  <c:v>917287</c:v>
                </c:pt>
                <c:pt idx="1613">
                  <c:v>873703</c:v>
                </c:pt>
                <c:pt idx="1614">
                  <c:v>1264746</c:v>
                </c:pt>
                <c:pt idx="1615">
                  <c:v>944999</c:v>
                </c:pt>
                <c:pt idx="1616">
                  <c:v>1103182</c:v>
                </c:pt>
                <c:pt idx="1617">
                  <c:v>995162</c:v>
                </c:pt>
                <c:pt idx="1618">
                  <c:v>974101</c:v>
                </c:pt>
                <c:pt idx="1619">
                  <c:v>1734843</c:v>
                </c:pt>
                <c:pt idx="1620">
                  <c:v>1857539</c:v>
                </c:pt>
                <c:pt idx="1621">
                  <c:v>1610810</c:v>
                </c:pt>
                <c:pt idx="1622">
                  <c:v>1260371</c:v>
                </c:pt>
                <c:pt idx="1623">
                  <c:v>1588141</c:v>
                </c:pt>
                <c:pt idx="1624">
                  <c:v>1461426</c:v>
                </c:pt>
                <c:pt idx="1625">
                  <c:v>1311527</c:v>
                </c:pt>
                <c:pt idx="1626">
                  <c:v>1433301</c:v>
                </c:pt>
                <c:pt idx="1627">
                  <c:v>877079</c:v>
                </c:pt>
                <c:pt idx="1628">
                  <c:v>881441</c:v>
                </c:pt>
                <c:pt idx="1629">
                  <c:v>934937</c:v>
                </c:pt>
                <c:pt idx="1630">
                  <c:v>1036074</c:v>
                </c:pt>
                <c:pt idx="1631">
                  <c:v>567006</c:v>
                </c:pt>
                <c:pt idx="1632">
                  <c:v>571286</c:v>
                </c:pt>
                <c:pt idx="1633">
                  <c:v>911281</c:v>
                </c:pt>
                <c:pt idx="1634">
                  <c:v>783843</c:v>
                </c:pt>
                <c:pt idx="1635">
                  <c:v>1166472</c:v>
                </c:pt>
                <c:pt idx="1636">
                  <c:v>1290036</c:v>
                </c:pt>
                <c:pt idx="1637">
                  <c:v>1054406</c:v>
                </c:pt>
                <c:pt idx="1638">
                  <c:v>900747</c:v>
                </c:pt>
                <c:pt idx="1639">
                  <c:v>1276095</c:v>
                </c:pt>
                <c:pt idx="1640">
                  <c:v>860867</c:v>
                </c:pt>
                <c:pt idx="1641">
                  <c:v>848545</c:v>
                </c:pt>
                <c:pt idx="1642">
                  <c:v>1045697</c:v>
                </c:pt>
                <c:pt idx="1643">
                  <c:v>1090856</c:v>
                </c:pt>
                <c:pt idx="1644">
                  <c:v>1136596</c:v>
                </c:pt>
                <c:pt idx="1645">
                  <c:v>1166895</c:v>
                </c:pt>
                <c:pt idx="1646">
                  <c:v>1422315</c:v>
                </c:pt>
                <c:pt idx="1647">
                  <c:v>1087536</c:v>
                </c:pt>
                <c:pt idx="1648">
                  <c:v>1133653</c:v>
                </c:pt>
                <c:pt idx="1649">
                  <c:v>1154196</c:v>
                </c:pt>
                <c:pt idx="1650">
                  <c:v>872720</c:v>
                </c:pt>
                <c:pt idx="1651">
                  <c:v>1587128</c:v>
                </c:pt>
                <c:pt idx="1652">
                  <c:v>827880</c:v>
                </c:pt>
                <c:pt idx="1653">
                  <c:v>1067859</c:v>
                </c:pt>
                <c:pt idx="1654">
                  <c:v>1215580</c:v>
                </c:pt>
                <c:pt idx="1655">
                  <c:v>971865</c:v>
                </c:pt>
                <c:pt idx="1656">
                  <c:v>936081</c:v>
                </c:pt>
                <c:pt idx="1657">
                  <c:v>868687</c:v>
                </c:pt>
                <c:pt idx="1658">
                  <c:v>1315966</c:v>
                </c:pt>
                <c:pt idx="1659">
                  <c:v>1177406</c:v>
                </c:pt>
                <c:pt idx="1660">
                  <c:v>789195</c:v>
                </c:pt>
                <c:pt idx="1661">
                  <c:v>942198</c:v>
                </c:pt>
                <c:pt idx="1662">
                  <c:v>1238839</c:v>
                </c:pt>
                <c:pt idx="1663">
                  <c:v>1432879</c:v>
                </c:pt>
                <c:pt idx="1664">
                  <c:v>1555950</c:v>
                </c:pt>
                <c:pt idx="1665">
                  <c:v>1414097</c:v>
                </c:pt>
                <c:pt idx="1666">
                  <c:v>1883910</c:v>
                </c:pt>
                <c:pt idx="1667">
                  <c:v>1347467</c:v>
                </c:pt>
                <c:pt idx="1668">
                  <c:v>1171091</c:v>
                </c:pt>
                <c:pt idx="1669">
                  <c:v>1610181</c:v>
                </c:pt>
                <c:pt idx="1670">
                  <c:v>1211159</c:v>
                </c:pt>
                <c:pt idx="1671">
                  <c:v>1059824</c:v>
                </c:pt>
                <c:pt idx="1672">
                  <c:v>1331745</c:v>
                </c:pt>
                <c:pt idx="1673">
                  <c:v>1123558</c:v>
                </c:pt>
                <c:pt idx="1674">
                  <c:v>1136584</c:v>
                </c:pt>
                <c:pt idx="1675">
                  <c:v>2119739</c:v>
                </c:pt>
                <c:pt idx="1676">
                  <c:v>1315622</c:v>
                </c:pt>
                <c:pt idx="1677">
                  <c:v>1318790</c:v>
                </c:pt>
                <c:pt idx="1678">
                  <c:v>1113595</c:v>
                </c:pt>
                <c:pt idx="1679">
                  <c:v>823042</c:v>
                </c:pt>
                <c:pt idx="1680">
                  <c:v>1084158</c:v>
                </c:pt>
                <c:pt idx="1681">
                  <c:v>950430</c:v>
                </c:pt>
                <c:pt idx="1682">
                  <c:v>1107367</c:v>
                </c:pt>
                <c:pt idx="1683">
                  <c:v>1123484</c:v>
                </c:pt>
                <c:pt idx="1684">
                  <c:v>911642</c:v>
                </c:pt>
                <c:pt idx="1685">
                  <c:v>1238080</c:v>
                </c:pt>
                <c:pt idx="1686">
                  <c:v>1228909</c:v>
                </c:pt>
                <c:pt idx="1687">
                  <c:v>1185911</c:v>
                </c:pt>
                <c:pt idx="1688">
                  <c:v>1004152</c:v>
                </c:pt>
                <c:pt idx="1689">
                  <c:v>1264599</c:v>
                </c:pt>
                <c:pt idx="1690">
                  <c:v>1556671</c:v>
                </c:pt>
                <c:pt idx="1691">
                  <c:v>1097865</c:v>
                </c:pt>
                <c:pt idx="1692">
                  <c:v>1196669</c:v>
                </c:pt>
                <c:pt idx="1693">
                  <c:v>1259816</c:v>
                </c:pt>
                <c:pt idx="1694">
                  <c:v>1131045</c:v>
                </c:pt>
                <c:pt idx="1695">
                  <c:v>854286</c:v>
                </c:pt>
                <c:pt idx="1696">
                  <c:v>1019793</c:v>
                </c:pt>
                <c:pt idx="1697">
                  <c:v>1266633</c:v>
                </c:pt>
                <c:pt idx="1698">
                  <c:v>951394</c:v>
                </c:pt>
                <c:pt idx="1699">
                  <c:v>658342</c:v>
                </c:pt>
                <c:pt idx="1700">
                  <c:v>1280776</c:v>
                </c:pt>
                <c:pt idx="1701">
                  <c:v>765481</c:v>
                </c:pt>
                <c:pt idx="1702">
                  <c:v>1044266</c:v>
                </c:pt>
                <c:pt idx="1703">
                  <c:v>831887</c:v>
                </c:pt>
                <c:pt idx="1704">
                  <c:v>1078258</c:v>
                </c:pt>
                <c:pt idx="1705">
                  <c:v>1011346</c:v>
                </c:pt>
                <c:pt idx="1706">
                  <c:v>1438798</c:v>
                </c:pt>
                <c:pt idx="1707">
                  <c:v>1095873</c:v>
                </c:pt>
                <c:pt idx="1708">
                  <c:v>947777</c:v>
                </c:pt>
                <c:pt idx="1709">
                  <c:v>1320446</c:v>
                </c:pt>
                <c:pt idx="1710">
                  <c:v>1364016</c:v>
                </c:pt>
                <c:pt idx="1711">
                  <c:v>1174793</c:v>
                </c:pt>
                <c:pt idx="1712">
                  <c:v>1452594</c:v>
                </c:pt>
                <c:pt idx="1713">
                  <c:v>1678552</c:v>
                </c:pt>
                <c:pt idx="1714">
                  <c:v>1019439</c:v>
                </c:pt>
                <c:pt idx="1715">
                  <c:v>880310</c:v>
                </c:pt>
                <c:pt idx="1716">
                  <c:v>1097962</c:v>
                </c:pt>
                <c:pt idx="1717">
                  <c:v>903295</c:v>
                </c:pt>
                <c:pt idx="1718">
                  <c:v>836379</c:v>
                </c:pt>
                <c:pt idx="1719">
                  <c:v>993910</c:v>
                </c:pt>
                <c:pt idx="1720">
                  <c:v>641401</c:v>
                </c:pt>
                <c:pt idx="1721">
                  <c:v>1105190</c:v>
                </c:pt>
                <c:pt idx="1722">
                  <c:v>1063886</c:v>
                </c:pt>
                <c:pt idx="1723">
                  <c:v>1062471</c:v>
                </c:pt>
                <c:pt idx="1724">
                  <c:v>855347</c:v>
                </c:pt>
                <c:pt idx="1725">
                  <c:v>1023498</c:v>
                </c:pt>
                <c:pt idx="1726">
                  <c:v>995936</c:v>
                </c:pt>
                <c:pt idx="1727">
                  <c:v>1090303</c:v>
                </c:pt>
                <c:pt idx="1728">
                  <c:v>890641</c:v>
                </c:pt>
                <c:pt idx="1729">
                  <c:v>1894339</c:v>
                </c:pt>
                <c:pt idx="1730">
                  <c:v>1582396</c:v>
                </c:pt>
                <c:pt idx="1731">
                  <c:v>1162270</c:v>
                </c:pt>
                <c:pt idx="1732">
                  <c:v>796089</c:v>
                </c:pt>
                <c:pt idx="1733">
                  <c:v>897601</c:v>
                </c:pt>
                <c:pt idx="1734">
                  <c:v>911254</c:v>
                </c:pt>
                <c:pt idx="1735">
                  <c:v>1264864</c:v>
                </c:pt>
                <c:pt idx="1736">
                  <c:v>834065</c:v>
                </c:pt>
                <c:pt idx="1737">
                  <c:v>860955</c:v>
                </c:pt>
                <c:pt idx="1738">
                  <c:v>990784</c:v>
                </c:pt>
                <c:pt idx="1739">
                  <c:v>1286130</c:v>
                </c:pt>
                <c:pt idx="1740">
                  <c:v>1571035</c:v>
                </c:pt>
                <c:pt idx="1741">
                  <c:v>895372</c:v>
                </c:pt>
                <c:pt idx="1742">
                  <c:v>763992</c:v>
                </c:pt>
                <c:pt idx="1743">
                  <c:v>925388</c:v>
                </c:pt>
                <c:pt idx="1744">
                  <c:v>804702</c:v>
                </c:pt>
                <c:pt idx="1745">
                  <c:v>1505164</c:v>
                </c:pt>
                <c:pt idx="1746">
                  <c:v>883494</c:v>
                </c:pt>
                <c:pt idx="1747">
                  <c:v>1001538</c:v>
                </c:pt>
                <c:pt idx="1748">
                  <c:v>1230281</c:v>
                </c:pt>
                <c:pt idx="1749">
                  <c:v>1227699</c:v>
                </c:pt>
                <c:pt idx="1750">
                  <c:v>1065923</c:v>
                </c:pt>
                <c:pt idx="1751">
                  <c:v>985352</c:v>
                </c:pt>
                <c:pt idx="1752">
                  <c:v>945635</c:v>
                </c:pt>
                <c:pt idx="1753">
                  <c:v>940810</c:v>
                </c:pt>
                <c:pt idx="1754">
                  <c:v>810222</c:v>
                </c:pt>
                <c:pt idx="1755">
                  <c:v>884350</c:v>
                </c:pt>
                <c:pt idx="1756">
                  <c:v>902145</c:v>
                </c:pt>
                <c:pt idx="1757">
                  <c:v>1034512</c:v>
                </c:pt>
                <c:pt idx="1758">
                  <c:v>885556</c:v>
                </c:pt>
                <c:pt idx="1759">
                  <c:v>1247188</c:v>
                </c:pt>
                <c:pt idx="1760">
                  <c:v>1010719</c:v>
                </c:pt>
                <c:pt idx="1761">
                  <c:v>526745</c:v>
                </c:pt>
                <c:pt idx="1762">
                  <c:v>869087</c:v>
                </c:pt>
                <c:pt idx="1763">
                  <c:v>1105358</c:v>
                </c:pt>
                <c:pt idx="1764">
                  <c:v>1154782</c:v>
                </c:pt>
                <c:pt idx="1765">
                  <c:v>1042229</c:v>
                </c:pt>
                <c:pt idx="1766">
                  <c:v>737335</c:v>
                </c:pt>
                <c:pt idx="1767">
                  <c:v>956475</c:v>
                </c:pt>
                <c:pt idx="1768">
                  <c:v>791807</c:v>
                </c:pt>
                <c:pt idx="1769">
                  <c:v>1324065</c:v>
                </c:pt>
                <c:pt idx="1770">
                  <c:v>986948</c:v>
                </c:pt>
                <c:pt idx="1771">
                  <c:v>918559</c:v>
                </c:pt>
                <c:pt idx="1772">
                  <c:v>1280497</c:v>
                </c:pt>
                <c:pt idx="1773">
                  <c:v>1307116</c:v>
                </c:pt>
                <c:pt idx="1774">
                  <c:v>1084383</c:v>
                </c:pt>
                <c:pt idx="1775">
                  <c:v>732185</c:v>
                </c:pt>
                <c:pt idx="1776">
                  <c:v>992170</c:v>
                </c:pt>
                <c:pt idx="1777">
                  <c:v>1106809</c:v>
                </c:pt>
                <c:pt idx="1778">
                  <c:v>1023731</c:v>
                </c:pt>
                <c:pt idx="1779">
                  <c:v>984082</c:v>
                </c:pt>
                <c:pt idx="1780">
                  <c:v>972542</c:v>
                </c:pt>
                <c:pt idx="1781">
                  <c:v>913259</c:v>
                </c:pt>
                <c:pt idx="1782">
                  <c:v>943636</c:v>
                </c:pt>
                <c:pt idx="1783">
                  <c:v>754145</c:v>
                </c:pt>
                <c:pt idx="1784">
                  <c:v>1256010</c:v>
                </c:pt>
                <c:pt idx="1785">
                  <c:v>822940</c:v>
                </c:pt>
                <c:pt idx="1786">
                  <c:v>1026608</c:v>
                </c:pt>
                <c:pt idx="1787">
                  <c:v>1216587</c:v>
                </c:pt>
                <c:pt idx="1788">
                  <c:v>1590529</c:v>
                </c:pt>
                <c:pt idx="1789">
                  <c:v>1439988</c:v>
                </c:pt>
                <c:pt idx="1790">
                  <c:v>1237718</c:v>
                </c:pt>
                <c:pt idx="1791">
                  <c:v>1056786</c:v>
                </c:pt>
                <c:pt idx="1792">
                  <c:v>1725486</c:v>
                </c:pt>
                <c:pt idx="1793">
                  <c:v>1565416</c:v>
                </c:pt>
                <c:pt idx="1794">
                  <c:v>1714953</c:v>
                </c:pt>
                <c:pt idx="1795">
                  <c:v>1068409</c:v>
                </c:pt>
                <c:pt idx="1796">
                  <c:v>1313880</c:v>
                </c:pt>
                <c:pt idx="1797">
                  <c:v>1012846</c:v>
                </c:pt>
                <c:pt idx="1798">
                  <c:v>777216</c:v>
                </c:pt>
                <c:pt idx="1799">
                  <c:v>1036838</c:v>
                </c:pt>
                <c:pt idx="1800">
                  <c:v>965546</c:v>
                </c:pt>
                <c:pt idx="1801">
                  <c:v>918119</c:v>
                </c:pt>
                <c:pt idx="1802">
                  <c:v>1056298</c:v>
                </c:pt>
                <c:pt idx="1803">
                  <c:v>1374463</c:v>
                </c:pt>
                <c:pt idx="1804">
                  <c:v>1105707</c:v>
                </c:pt>
                <c:pt idx="1805">
                  <c:v>1449365</c:v>
                </c:pt>
                <c:pt idx="1806">
                  <c:v>1067065</c:v>
                </c:pt>
                <c:pt idx="1807">
                  <c:v>847003</c:v>
                </c:pt>
                <c:pt idx="1808">
                  <c:v>1161803</c:v>
                </c:pt>
                <c:pt idx="1809">
                  <c:v>1587603</c:v>
                </c:pt>
                <c:pt idx="1810">
                  <c:v>1510830</c:v>
                </c:pt>
                <c:pt idx="1811">
                  <c:v>1041964</c:v>
                </c:pt>
                <c:pt idx="1812">
                  <c:v>1338366</c:v>
                </c:pt>
                <c:pt idx="1813">
                  <c:v>1356577</c:v>
                </c:pt>
                <c:pt idx="1814">
                  <c:v>1350661</c:v>
                </c:pt>
                <c:pt idx="1815">
                  <c:v>966923</c:v>
                </c:pt>
                <c:pt idx="1816">
                  <c:v>1393659</c:v>
                </c:pt>
                <c:pt idx="1817">
                  <c:v>934413</c:v>
                </c:pt>
                <c:pt idx="1818">
                  <c:v>904911</c:v>
                </c:pt>
                <c:pt idx="1819">
                  <c:v>1165018</c:v>
                </c:pt>
                <c:pt idx="1820">
                  <c:v>812703</c:v>
                </c:pt>
                <c:pt idx="1821">
                  <c:v>1352501</c:v>
                </c:pt>
                <c:pt idx="1822">
                  <c:v>974901</c:v>
                </c:pt>
                <c:pt idx="1823">
                  <c:v>1384563</c:v>
                </c:pt>
                <c:pt idx="1824">
                  <c:v>1622041</c:v>
                </c:pt>
                <c:pt idx="1825">
                  <c:v>1104503</c:v>
                </c:pt>
                <c:pt idx="1826">
                  <c:v>1596571</c:v>
                </c:pt>
                <c:pt idx="1827">
                  <c:v>1731934</c:v>
                </c:pt>
                <c:pt idx="1828">
                  <c:v>1318900</c:v>
                </c:pt>
                <c:pt idx="1829">
                  <c:v>935046</c:v>
                </c:pt>
                <c:pt idx="1830">
                  <c:v>1008984</c:v>
                </c:pt>
                <c:pt idx="1831">
                  <c:v>898971</c:v>
                </c:pt>
                <c:pt idx="1832">
                  <c:v>1149620</c:v>
                </c:pt>
                <c:pt idx="1833">
                  <c:v>1029088</c:v>
                </c:pt>
                <c:pt idx="1834">
                  <c:v>1226261</c:v>
                </c:pt>
                <c:pt idx="1835">
                  <c:v>993882</c:v>
                </c:pt>
                <c:pt idx="1836">
                  <c:v>1262109</c:v>
                </c:pt>
                <c:pt idx="1837">
                  <c:v>1172293</c:v>
                </c:pt>
                <c:pt idx="1838">
                  <c:v>1744872</c:v>
                </c:pt>
                <c:pt idx="1839">
                  <c:v>1352404</c:v>
                </c:pt>
                <c:pt idx="1840">
                  <c:v>904803</c:v>
                </c:pt>
                <c:pt idx="1841">
                  <c:v>1618054</c:v>
                </c:pt>
                <c:pt idx="1842">
                  <c:v>821509</c:v>
                </c:pt>
                <c:pt idx="1843">
                  <c:v>1536197</c:v>
                </c:pt>
                <c:pt idx="1844">
                  <c:v>1172494</c:v>
                </c:pt>
                <c:pt idx="1845">
                  <c:v>870437</c:v>
                </c:pt>
                <c:pt idx="1846">
                  <c:v>1340547</c:v>
                </c:pt>
                <c:pt idx="1847">
                  <c:v>971814</c:v>
                </c:pt>
                <c:pt idx="1848">
                  <c:v>1483461</c:v>
                </c:pt>
                <c:pt idx="1849">
                  <c:v>1212408</c:v>
                </c:pt>
                <c:pt idx="1850">
                  <c:v>1373232</c:v>
                </c:pt>
                <c:pt idx="1851">
                  <c:v>961965</c:v>
                </c:pt>
                <c:pt idx="1852">
                  <c:v>1660410</c:v>
                </c:pt>
                <c:pt idx="1853">
                  <c:v>1427040</c:v>
                </c:pt>
                <c:pt idx="1854">
                  <c:v>1125221</c:v>
                </c:pt>
                <c:pt idx="1855">
                  <c:v>1281310</c:v>
                </c:pt>
                <c:pt idx="1856">
                  <c:v>1616209</c:v>
                </c:pt>
                <c:pt idx="1857">
                  <c:v>1368869</c:v>
                </c:pt>
                <c:pt idx="1858">
                  <c:v>1468725</c:v>
                </c:pt>
                <c:pt idx="1859">
                  <c:v>1256045</c:v>
                </c:pt>
                <c:pt idx="1860">
                  <c:v>1781145</c:v>
                </c:pt>
                <c:pt idx="1861">
                  <c:v>1211317</c:v>
                </c:pt>
                <c:pt idx="1862">
                  <c:v>744353</c:v>
                </c:pt>
                <c:pt idx="1863">
                  <c:v>1378222</c:v>
                </c:pt>
                <c:pt idx="1864">
                  <c:v>1687832</c:v>
                </c:pt>
                <c:pt idx="1865">
                  <c:v>1628694</c:v>
                </c:pt>
                <c:pt idx="1866">
                  <c:v>2256744</c:v>
                </c:pt>
                <c:pt idx="1867">
                  <c:v>2042985</c:v>
                </c:pt>
                <c:pt idx="1868">
                  <c:v>1530943</c:v>
                </c:pt>
                <c:pt idx="1869">
                  <c:v>1099419</c:v>
                </c:pt>
                <c:pt idx="1870">
                  <c:v>1191083</c:v>
                </c:pt>
                <c:pt idx="1871">
                  <c:v>1076932</c:v>
                </c:pt>
                <c:pt idx="1872">
                  <c:v>1447063</c:v>
                </c:pt>
                <c:pt idx="1873">
                  <c:v>1168045</c:v>
                </c:pt>
                <c:pt idx="1874">
                  <c:v>1522412</c:v>
                </c:pt>
                <c:pt idx="1875">
                  <c:v>1318850</c:v>
                </c:pt>
                <c:pt idx="1876">
                  <c:v>1600011</c:v>
                </c:pt>
                <c:pt idx="1877">
                  <c:v>1627386</c:v>
                </c:pt>
                <c:pt idx="1878">
                  <c:v>1438544</c:v>
                </c:pt>
                <c:pt idx="1879">
                  <c:v>1196360</c:v>
                </c:pt>
                <c:pt idx="1880">
                  <c:v>1175559</c:v>
                </c:pt>
                <c:pt idx="1881">
                  <c:v>990769</c:v>
                </c:pt>
                <c:pt idx="1882">
                  <c:v>981470</c:v>
                </c:pt>
                <c:pt idx="1883">
                  <c:v>788577</c:v>
                </c:pt>
                <c:pt idx="1884">
                  <c:v>887024</c:v>
                </c:pt>
                <c:pt idx="1885">
                  <c:v>876989</c:v>
                </c:pt>
                <c:pt idx="1886">
                  <c:v>1285008</c:v>
                </c:pt>
                <c:pt idx="1887">
                  <c:v>1175948</c:v>
                </c:pt>
                <c:pt idx="1888">
                  <c:v>1515091</c:v>
                </c:pt>
                <c:pt idx="1889">
                  <c:v>1521983</c:v>
                </c:pt>
                <c:pt idx="1890">
                  <c:v>1639490</c:v>
                </c:pt>
                <c:pt idx="1891">
                  <c:v>1324302</c:v>
                </c:pt>
                <c:pt idx="1892">
                  <c:v>1293931</c:v>
                </c:pt>
                <c:pt idx="1893">
                  <c:v>1172116</c:v>
                </c:pt>
                <c:pt idx="1894">
                  <c:v>1585545</c:v>
                </c:pt>
                <c:pt idx="1895">
                  <c:v>1928574</c:v>
                </c:pt>
                <c:pt idx="1896">
                  <c:v>2047274</c:v>
                </c:pt>
                <c:pt idx="1897">
                  <c:v>2294918</c:v>
                </c:pt>
                <c:pt idx="1898">
                  <c:v>1666555</c:v>
                </c:pt>
                <c:pt idx="1899">
                  <c:v>1253068</c:v>
                </c:pt>
                <c:pt idx="1900">
                  <c:v>1462189</c:v>
                </c:pt>
                <c:pt idx="1901">
                  <c:v>1701240</c:v>
                </c:pt>
                <c:pt idx="1902">
                  <c:v>1626038</c:v>
                </c:pt>
                <c:pt idx="1903">
                  <c:v>1068815</c:v>
                </c:pt>
                <c:pt idx="1904">
                  <c:v>1794200</c:v>
                </c:pt>
                <c:pt idx="1905">
                  <c:v>1572759</c:v>
                </c:pt>
                <c:pt idx="1906">
                  <c:v>1488605</c:v>
                </c:pt>
                <c:pt idx="1907">
                  <c:v>1341840</c:v>
                </c:pt>
                <c:pt idx="1908">
                  <c:v>1170824</c:v>
                </c:pt>
                <c:pt idx="1909">
                  <c:v>2139566</c:v>
                </c:pt>
                <c:pt idx="1910">
                  <c:v>2685510</c:v>
                </c:pt>
                <c:pt idx="1911">
                  <c:v>2754715</c:v>
                </c:pt>
                <c:pt idx="1912">
                  <c:v>1859200</c:v>
                </c:pt>
                <c:pt idx="1913">
                  <c:v>1913055</c:v>
                </c:pt>
                <c:pt idx="1914">
                  <c:v>3208442</c:v>
                </c:pt>
                <c:pt idx="1915">
                  <c:v>1824841</c:v>
                </c:pt>
                <c:pt idx="1916">
                  <c:v>1571144</c:v>
                </c:pt>
                <c:pt idx="1917">
                  <c:v>1939985</c:v>
                </c:pt>
                <c:pt idx="1918">
                  <c:v>1744086</c:v>
                </c:pt>
                <c:pt idx="1919">
                  <c:v>1957810</c:v>
                </c:pt>
                <c:pt idx="1920">
                  <c:v>1120939</c:v>
                </c:pt>
                <c:pt idx="1921">
                  <c:v>1296140</c:v>
                </c:pt>
                <c:pt idx="1922">
                  <c:v>1115170</c:v>
                </c:pt>
                <c:pt idx="1923">
                  <c:v>1633139</c:v>
                </c:pt>
                <c:pt idx="1924">
                  <c:v>1688298</c:v>
                </c:pt>
                <c:pt idx="1925">
                  <c:v>1603424</c:v>
                </c:pt>
                <c:pt idx="1926">
                  <c:v>1350548</c:v>
                </c:pt>
                <c:pt idx="1927">
                  <c:v>1850316</c:v>
                </c:pt>
                <c:pt idx="1928">
                  <c:v>1670733</c:v>
                </c:pt>
                <c:pt idx="1929">
                  <c:v>1544552</c:v>
                </c:pt>
                <c:pt idx="1930">
                  <c:v>951019</c:v>
                </c:pt>
                <c:pt idx="1931">
                  <c:v>1137615</c:v>
                </c:pt>
                <c:pt idx="1932">
                  <c:v>884435</c:v>
                </c:pt>
                <c:pt idx="1933">
                  <c:v>2198099</c:v>
                </c:pt>
                <c:pt idx="1934">
                  <c:v>1507503</c:v>
                </c:pt>
                <c:pt idx="1935">
                  <c:v>1342472</c:v>
                </c:pt>
                <c:pt idx="1936">
                  <c:v>1436218</c:v>
                </c:pt>
                <c:pt idx="1937">
                  <c:v>1338814</c:v>
                </c:pt>
                <c:pt idx="1938">
                  <c:v>1459934</c:v>
                </c:pt>
                <c:pt idx="1939">
                  <c:v>1722690</c:v>
                </c:pt>
                <c:pt idx="1940">
                  <c:v>1175453</c:v>
                </c:pt>
                <c:pt idx="1941">
                  <c:v>1250372</c:v>
                </c:pt>
                <c:pt idx="1942">
                  <c:v>1847673</c:v>
                </c:pt>
                <c:pt idx="1943">
                  <c:v>2160008</c:v>
                </c:pt>
                <c:pt idx="1944">
                  <c:v>1749654</c:v>
                </c:pt>
                <c:pt idx="1945">
                  <c:v>1534746</c:v>
                </c:pt>
                <c:pt idx="1946">
                  <c:v>1850184</c:v>
                </c:pt>
                <c:pt idx="1947">
                  <c:v>1875515</c:v>
                </c:pt>
                <c:pt idx="1948">
                  <c:v>1755077</c:v>
                </c:pt>
                <c:pt idx="1949">
                  <c:v>1375950</c:v>
                </c:pt>
                <c:pt idx="1950">
                  <c:v>1239023</c:v>
                </c:pt>
                <c:pt idx="1951">
                  <c:v>1204184</c:v>
                </c:pt>
                <c:pt idx="1952">
                  <c:v>1769566</c:v>
                </c:pt>
                <c:pt idx="1953">
                  <c:v>1340187</c:v>
                </c:pt>
                <c:pt idx="1954">
                  <c:v>1076727</c:v>
                </c:pt>
                <c:pt idx="1955">
                  <c:v>1440563</c:v>
                </c:pt>
                <c:pt idx="1956">
                  <c:v>1287489</c:v>
                </c:pt>
                <c:pt idx="1957">
                  <c:v>1492496</c:v>
                </c:pt>
                <c:pt idx="1958">
                  <c:v>1444026</c:v>
                </c:pt>
                <c:pt idx="1959">
                  <c:v>1827040</c:v>
                </c:pt>
                <c:pt idx="1960">
                  <c:v>1541268</c:v>
                </c:pt>
                <c:pt idx="1961">
                  <c:v>1360313</c:v>
                </c:pt>
                <c:pt idx="1962">
                  <c:v>1159305</c:v>
                </c:pt>
                <c:pt idx="1963">
                  <c:v>781486</c:v>
                </c:pt>
                <c:pt idx="1964">
                  <c:v>1491130</c:v>
                </c:pt>
                <c:pt idx="1965">
                  <c:v>1396629</c:v>
                </c:pt>
                <c:pt idx="1966">
                  <c:v>1017063</c:v>
                </c:pt>
                <c:pt idx="1967">
                  <c:v>944647</c:v>
                </c:pt>
                <c:pt idx="1968">
                  <c:v>1107249</c:v>
                </c:pt>
                <c:pt idx="1969">
                  <c:v>1109554</c:v>
                </c:pt>
                <c:pt idx="1970">
                  <c:v>1104598</c:v>
                </c:pt>
                <c:pt idx="1971">
                  <c:v>1660826</c:v>
                </c:pt>
                <c:pt idx="1972">
                  <c:v>1351947</c:v>
                </c:pt>
                <c:pt idx="1973">
                  <c:v>985127</c:v>
                </c:pt>
                <c:pt idx="1974">
                  <c:v>875989</c:v>
                </c:pt>
                <c:pt idx="1975">
                  <c:v>1449482</c:v>
                </c:pt>
                <c:pt idx="1976">
                  <c:v>1495220</c:v>
                </c:pt>
                <c:pt idx="1977">
                  <c:v>1698144</c:v>
                </c:pt>
                <c:pt idx="1978">
                  <c:v>1313053</c:v>
                </c:pt>
                <c:pt idx="1979">
                  <c:v>1215183</c:v>
                </c:pt>
                <c:pt idx="1980">
                  <c:v>1053682</c:v>
                </c:pt>
                <c:pt idx="1981">
                  <c:v>1185623</c:v>
                </c:pt>
                <c:pt idx="1982">
                  <c:v>934100</c:v>
                </c:pt>
                <c:pt idx="1983">
                  <c:v>1035167</c:v>
                </c:pt>
                <c:pt idx="1984">
                  <c:v>1040334</c:v>
                </c:pt>
                <c:pt idx="1985">
                  <c:v>1204729</c:v>
                </c:pt>
                <c:pt idx="1986">
                  <c:v>1066871</c:v>
                </c:pt>
                <c:pt idx="1987">
                  <c:v>953675</c:v>
                </c:pt>
                <c:pt idx="1988">
                  <c:v>1471498</c:v>
                </c:pt>
                <c:pt idx="1989">
                  <c:v>1124368</c:v>
                </c:pt>
                <c:pt idx="1990">
                  <c:v>1226185</c:v>
                </c:pt>
                <c:pt idx="1991">
                  <c:v>1051785</c:v>
                </c:pt>
                <c:pt idx="1992">
                  <c:v>980708</c:v>
                </c:pt>
                <c:pt idx="1993">
                  <c:v>857134</c:v>
                </c:pt>
                <c:pt idx="1994">
                  <c:v>1362850</c:v>
                </c:pt>
                <c:pt idx="1995">
                  <c:v>1437346</c:v>
                </c:pt>
                <c:pt idx="1996">
                  <c:v>1020420</c:v>
                </c:pt>
                <c:pt idx="1997">
                  <c:v>1371168</c:v>
                </c:pt>
                <c:pt idx="1998">
                  <c:v>1290810</c:v>
                </c:pt>
                <c:pt idx="1999">
                  <c:v>1127950</c:v>
                </c:pt>
                <c:pt idx="2000">
                  <c:v>1206823</c:v>
                </c:pt>
                <c:pt idx="2001">
                  <c:v>1412086</c:v>
                </c:pt>
                <c:pt idx="2002">
                  <c:v>1328832</c:v>
                </c:pt>
                <c:pt idx="2003">
                  <c:v>970452</c:v>
                </c:pt>
                <c:pt idx="2004">
                  <c:v>1303740</c:v>
                </c:pt>
                <c:pt idx="2005">
                  <c:v>1072830</c:v>
                </c:pt>
                <c:pt idx="2006">
                  <c:v>1039313</c:v>
                </c:pt>
                <c:pt idx="2007">
                  <c:v>1630183</c:v>
                </c:pt>
                <c:pt idx="2008">
                  <c:v>1052223</c:v>
                </c:pt>
                <c:pt idx="2009">
                  <c:v>1307252</c:v>
                </c:pt>
                <c:pt idx="2010">
                  <c:v>1288552</c:v>
                </c:pt>
                <c:pt idx="2011">
                  <c:v>1194580</c:v>
                </c:pt>
                <c:pt idx="2012">
                  <c:v>991944</c:v>
                </c:pt>
                <c:pt idx="2013">
                  <c:v>714428</c:v>
                </c:pt>
                <c:pt idx="2014">
                  <c:v>941258</c:v>
                </c:pt>
                <c:pt idx="2015">
                  <c:v>1179222</c:v>
                </c:pt>
                <c:pt idx="2016">
                  <c:v>1472701</c:v>
                </c:pt>
                <c:pt idx="2017">
                  <c:v>1257840</c:v>
                </c:pt>
                <c:pt idx="2018">
                  <c:v>896964</c:v>
                </c:pt>
                <c:pt idx="2019">
                  <c:v>1280911</c:v>
                </c:pt>
                <c:pt idx="2020">
                  <c:v>1338572</c:v>
                </c:pt>
                <c:pt idx="2021">
                  <c:v>1129161</c:v>
                </c:pt>
                <c:pt idx="2022">
                  <c:v>1243264</c:v>
                </c:pt>
                <c:pt idx="2023">
                  <c:v>1315866</c:v>
                </c:pt>
                <c:pt idx="2024">
                  <c:v>1324127</c:v>
                </c:pt>
                <c:pt idx="2025">
                  <c:v>1097552</c:v>
                </c:pt>
                <c:pt idx="2026">
                  <c:v>900010</c:v>
                </c:pt>
                <c:pt idx="2027">
                  <c:v>1207621</c:v>
                </c:pt>
                <c:pt idx="2028">
                  <c:v>1346786</c:v>
                </c:pt>
                <c:pt idx="2029">
                  <c:v>1250779</c:v>
                </c:pt>
                <c:pt idx="2030">
                  <c:v>1311863</c:v>
                </c:pt>
                <c:pt idx="2031">
                  <c:v>1179280</c:v>
                </c:pt>
                <c:pt idx="2032">
                  <c:v>1066619</c:v>
                </c:pt>
                <c:pt idx="2033">
                  <c:v>890095</c:v>
                </c:pt>
                <c:pt idx="2034">
                  <c:v>955180</c:v>
                </c:pt>
                <c:pt idx="2035">
                  <c:v>1238722</c:v>
                </c:pt>
                <c:pt idx="2036">
                  <c:v>1173339</c:v>
                </c:pt>
                <c:pt idx="2037">
                  <c:v>1277343</c:v>
                </c:pt>
                <c:pt idx="2038">
                  <c:v>1183035</c:v>
                </c:pt>
                <c:pt idx="2039">
                  <c:v>947740</c:v>
                </c:pt>
                <c:pt idx="2040">
                  <c:v>1676522</c:v>
                </c:pt>
                <c:pt idx="2041">
                  <c:v>1179826</c:v>
                </c:pt>
                <c:pt idx="2042">
                  <c:v>788284</c:v>
                </c:pt>
                <c:pt idx="2043">
                  <c:v>1819199</c:v>
                </c:pt>
                <c:pt idx="2044">
                  <c:v>1325178</c:v>
                </c:pt>
                <c:pt idx="2045">
                  <c:v>1425392</c:v>
                </c:pt>
                <c:pt idx="2046">
                  <c:v>1102805</c:v>
                </c:pt>
                <c:pt idx="2047">
                  <c:v>1387091</c:v>
                </c:pt>
                <c:pt idx="2048">
                  <c:v>1272448</c:v>
                </c:pt>
                <c:pt idx="2049">
                  <c:v>948458</c:v>
                </c:pt>
                <c:pt idx="2050">
                  <c:v>1247605</c:v>
                </c:pt>
                <c:pt idx="2051">
                  <c:v>1847129</c:v>
                </c:pt>
                <c:pt idx="2052">
                  <c:v>1508815</c:v>
                </c:pt>
                <c:pt idx="2053">
                  <c:v>1564350</c:v>
                </c:pt>
                <c:pt idx="2054">
                  <c:v>1492034</c:v>
                </c:pt>
                <c:pt idx="2055">
                  <c:v>1292781</c:v>
                </c:pt>
                <c:pt idx="2056">
                  <c:v>1191235</c:v>
                </c:pt>
                <c:pt idx="2057">
                  <c:v>1311800</c:v>
                </c:pt>
                <c:pt idx="2058">
                  <c:v>1352926</c:v>
                </c:pt>
                <c:pt idx="2059">
                  <c:v>1374999</c:v>
                </c:pt>
                <c:pt idx="2060">
                  <c:v>1060576</c:v>
                </c:pt>
                <c:pt idx="2061">
                  <c:v>1042368</c:v>
                </c:pt>
                <c:pt idx="2062">
                  <c:v>1178286</c:v>
                </c:pt>
                <c:pt idx="2063">
                  <c:v>1269277</c:v>
                </c:pt>
                <c:pt idx="2064">
                  <c:v>1373353</c:v>
                </c:pt>
                <c:pt idx="2065">
                  <c:v>1260632</c:v>
                </c:pt>
                <c:pt idx="2066">
                  <c:v>1144000</c:v>
                </c:pt>
                <c:pt idx="2067">
                  <c:v>1189016</c:v>
                </c:pt>
                <c:pt idx="2068">
                  <c:v>2175000</c:v>
                </c:pt>
                <c:pt idx="2069">
                  <c:v>1703527</c:v>
                </c:pt>
                <c:pt idx="2070">
                  <c:v>1321469</c:v>
                </c:pt>
                <c:pt idx="2071">
                  <c:v>879351</c:v>
                </c:pt>
                <c:pt idx="2072">
                  <c:v>1092161</c:v>
                </c:pt>
                <c:pt idx="2073">
                  <c:v>1283825</c:v>
                </c:pt>
                <c:pt idx="2074">
                  <c:v>1408274</c:v>
                </c:pt>
                <c:pt idx="2075">
                  <c:v>1169616</c:v>
                </c:pt>
                <c:pt idx="2076">
                  <c:v>776224</c:v>
                </c:pt>
                <c:pt idx="2077">
                  <c:v>1148588</c:v>
                </c:pt>
                <c:pt idx="2078">
                  <c:v>1757244</c:v>
                </c:pt>
                <c:pt idx="2079">
                  <c:v>1652696</c:v>
                </c:pt>
                <c:pt idx="2080">
                  <c:v>1570798</c:v>
                </c:pt>
                <c:pt idx="2081">
                  <c:v>963899</c:v>
                </c:pt>
                <c:pt idx="2082">
                  <c:v>2713539</c:v>
                </c:pt>
                <c:pt idx="2083">
                  <c:v>2959909</c:v>
                </c:pt>
                <c:pt idx="2084">
                  <c:v>2356279</c:v>
                </c:pt>
                <c:pt idx="2085">
                  <c:v>1634942</c:v>
                </c:pt>
                <c:pt idx="2086">
                  <c:v>1825854</c:v>
                </c:pt>
                <c:pt idx="2087">
                  <c:v>1726440</c:v>
                </c:pt>
                <c:pt idx="2088">
                  <c:v>1749349</c:v>
                </c:pt>
                <c:pt idx="2089">
                  <c:v>1604537</c:v>
                </c:pt>
                <c:pt idx="2090">
                  <c:v>1387684</c:v>
                </c:pt>
                <c:pt idx="2091">
                  <c:v>2089057</c:v>
                </c:pt>
                <c:pt idx="2092">
                  <c:v>1886430</c:v>
                </c:pt>
                <c:pt idx="2093">
                  <c:v>2262227</c:v>
                </c:pt>
                <c:pt idx="2094">
                  <c:v>2378230</c:v>
                </c:pt>
                <c:pt idx="2095">
                  <c:v>1885261</c:v>
                </c:pt>
                <c:pt idx="2096">
                  <c:v>1951109</c:v>
                </c:pt>
                <c:pt idx="2097">
                  <c:v>1834674</c:v>
                </c:pt>
                <c:pt idx="2098">
                  <c:v>1303838</c:v>
                </c:pt>
                <c:pt idx="2099">
                  <c:v>1493225</c:v>
                </c:pt>
                <c:pt idx="2100">
                  <c:v>1310984</c:v>
                </c:pt>
                <c:pt idx="2101">
                  <c:v>1183000</c:v>
                </c:pt>
                <c:pt idx="2102">
                  <c:v>2136739</c:v>
                </c:pt>
                <c:pt idx="2103">
                  <c:v>1295414</c:v>
                </c:pt>
                <c:pt idx="2104">
                  <c:v>1544427</c:v>
                </c:pt>
                <c:pt idx="2105">
                  <c:v>1515757</c:v>
                </c:pt>
                <c:pt idx="2106">
                  <c:v>1551989</c:v>
                </c:pt>
                <c:pt idx="2107">
                  <c:v>1636916</c:v>
                </c:pt>
                <c:pt idx="2108">
                  <c:v>1807502</c:v>
                </c:pt>
                <c:pt idx="2109">
                  <c:v>1612879</c:v>
                </c:pt>
                <c:pt idx="2110">
                  <c:v>1463067</c:v>
                </c:pt>
                <c:pt idx="2111">
                  <c:v>1903874</c:v>
                </c:pt>
                <c:pt idx="2112">
                  <c:v>1534596</c:v>
                </c:pt>
                <c:pt idx="2113">
                  <c:v>1022517</c:v>
                </c:pt>
                <c:pt idx="2114">
                  <c:v>1878935</c:v>
                </c:pt>
                <c:pt idx="2115">
                  <c:v>1322841</c:v>
                </c:pt>
                <c:pt idx="2116">
                  <c:v>1760137</c:v>
                </c:pt>
                <c:pt idx="2117">
                  <c:v>1425335</c:v>
                </c:pt>
                <c:pt idx="2118">
                  <c:v>1875406</c:v>
                </c:pt>
                <c:pt idx="2119">
                  <c:v>1542066</c:v>
                </c:pt>
                <c:pt idx="2120">
                  <c:v>2199345</c:v>
                </c:pt>
                <c:pt idx="2121">
                  <c:v>2066734</c:v>
                </c:pt>
                <c:pt idx="2122">
                  <c:v>2110741</c:v>
                </c:pt>
                <c:pt idx="2123">
                  <c:v>2262791</c:v>
                </c:pt>
                <c:pt idx="2124">
                  <c:v>1447980</c:v>
                </c:pt>
                <c:pt idx="2125">
                  <c:v>1766014</c:v>
                </c:pt>
                <c:pt idx="2126">
                  <c:v>1285447</c:v>
                </c:pt>
                <c:pt idx="2127">
                  <c:v>2043201</c:v>
                </c:pt>
                <c:pt idx="2128">
                  <c:v>2151913</c:v>
                </c:pt>
                <c:pt idx="2129">
                  <c:v>2004676</c:v>
                </c:pt>
                <c:pt idx="2130">
                  <c:v>2632795</c:v>
                </c:pt>
                <c:pt idx="2131">
                  <c:v>2939799</c:v>
                </c:pt>
                <c:pt idx="2132">
                  <c:v>2571584</c:v>
                </c:pt>
                <c:pt idx="2133">
                  <c:v>1884863</c:v>
                </c:pt>
                <c:pt idx="2134">
                  <c:v>2325233</c:v>
                </c:pt>
                <c:pt idx="2135">
                  <c:v>1998253</c:v>
                </c:pt>
                <c:pt idx="2136">
                  <c:v>1836299</c:v>
                </c:pt>
                <c:pt idx="2137">
                  <c:v>1629113</c:v>
                </c:pt>
                <c:pt idx="2138">
                  <c:v>1909264</c:v>
                </c:pt>
                <c:pt idx="2139">
                  <c:v>1518382</c:v>
                </c:pt>
                <c:pt idx="2140">
                  <c:v>1880636</c:v>
                </c:pt>
                <c:pt idx="2141">
                  <c:v>1221371</c:v>
                </c:pt>
                <c:pt idx="2142">
                  <c:v>1464203</c:v>
                </c:pt>
                <c:pt idx="2143">
                  <c:v>1363017</c:v>
                </c:pt>
                <c:pt idx="2144">
                  <c:v>1376271</c:v>
                </c:pt>
                <c:pt idx="2145">
                  <c:v>1641037</c:v>
                </c:pt>
                <c:pt idx="2146">
                  <c:v>991895</c:v>
                </c:pt>
                <c:pt idx="2147">
                  <c:v>1490842</c:v>
                </c:pt>
                <c:pt idx="2148">
                  <c:v>1608442</c:v>
                </c:pt>
                <c:pt idx="2149">
                  <c:v>1276223</c:v>
                </c:pt>
                <c:pt idx="2150">
                  <c:v>2026103</c:v>
                </c:pt>
                <c:pt idx="2151">
                  <c:v>1402919</c:v>
                </c:pt>
                <c:pt idx="2152">
                  <c:v>1029260</c:v>
                </c:pt>
                <c:pt idx="2153">
                  <c:v>804144</c:v>
                </c:pt>
                <c:pt idx="2154">
                  <c:v>1198109</c:v>
                </c:pt>
                <c:pt idx="2155">
                  <c:v>1090591</c:v>
                </c:pt>
                <c:pt idx="2156">
                  <c:v>669535</c:v>
                </c:pt>
                <c:pt idx="2157">
                  <c:v>1232624</c:v>
                </c:pt>
                <c:pt idx="2158">
                  <c:v>1423245</c:v>
                </c:pt>
                <c:pt idx="2159">
                  <c:v>1550893</c:v>
                </c:pt>
                <c:pt idx="2160">
                  <c:v>927287</c:v>
                </c:pt>
                <c:pt idx="2161">
                  <c:v>1107319</c:v>
                </c:pt>
                <c:pt idx="2162">
                  <c:v>1218078</c:v>
                </c:pt>
                <c:pt idx="2163">
                  <c:v>1342048</c:v>
                </c:pt>
                <c:pt idx="2164">
                  <c:v>1204720</c:v>
                </c:pt>
                <c:pt idx="2165">
                  <c:v>999354</c:v>
                </c:pt>
                <c:pt idx="2166">
                  <c:v>1050417</c:v>
                </c:pt>
                <c:pt idx="2167">
                  <c:v>1482647</c:v>
                </c:pt>
                <c:pt idx="2168">
                  <c:v>1304469</c:v>
                </c:pt>
                <c:pt idx="2169">
                  <c:v>1259454</c:v>
                </c:pt>
                <c:pt idx="2170">
                  <c:v>914662</c:v>
                </c:pt>
                <c:pt idx="2171">
                  <c:v>920995</c:v>
                </c:pt>
                <c:pt idx="2172">
                  <c:v>1169530</c:v>
                </c:pt>
                <c:pt idx="2173">
                  <c:v>1161494</c:v>
                </c:pt>
                <c:pt idx="2174">
                  <c:v>1154154</c:v>
                </c:pt>
                <c:pt idx="2175">
                  <c:v>1076462</c:v>
                </c:pt>
                <c:pt idx="2176">
                  <c:v>885792</c:v>
                </c:pt>
                <c:pt idx="2177">
                  <c:v>1124041</c:v>
                </c:pt>
                <c:pt idx="2178">
                  <c:v>1212754</c:v>
                </c:pt>
                <c:pt idx="2179">
                  <c:v>1416736</c:v>
                </c:pt>
                <c:pt idx="2180">
                  <c:v>938354</c:v>
                </c:pt>
                <c:pt idx="2181">
                  <c:v>1091786</c:v>
                </c:pt>
                <c:pt idx="2182">
                  <c:v>1403550</c:v>
                </c:pt>
                <c:pt idx="2183">
                  <c:v>1547125</c:v>
                </c:pt>
                <c:pt idx="2184">
                  <c:v>1215391</c:v>
                </c:pt>
                <c:pt idx="2185">
                  <c:v>1076394</c:v>
                </c:pt>
                <c:pt idx="2186">
                  <c:v>1628354</c:v>
                </c:pt>
                <c:pt idx="2187">
                  <c:v>1142820</c:v>
                </c:pt>
                <c:pt idx="2188">
                  <c:v>1484209</c:v>
                </c:pt>
                <c:pt idx="2189">
                  <c:v>1176720</c:v>
                </c:pt>
                <c:pt idx="2190">
                  <c:v>1344204</c:v>
                </c:pt>
                <c:pt idx="2191">
                  <c:v>1212093</c:v>
                </c:pt>
                <c:pt idx="2192">
                  <c:v>937854</c:v>
                </c:pt>
                <c:pt idx="2193">
                  <c:v>1495906</c:v>
                </c:pt>
                <c:pt idx="2194">
                  <c:v>1078514</c:v>
                </c:pt>
                <c:pt idx="2195">
                  <c:v>957026</c:v>
                </c:pt>
                <c:pt idx="2196">
                  <c:v>1070121</c:v>
                </c:pt>
                <c:pt idx="2197">
                  <c:v>907069</c:v>
                </c:pt>
                <c:pt idx="2198">
                  <c:v>1225714</c:v>
                </c:pt>
                <c:pt idx="2199">
                  <c:v>1382033</c:v>
                </c:pt>
                <c:pt idx="2200">
                  <c:v>920603</c:v>
                </c:pt>
                <c:pt idx="2201">
                  <c:v>1447899</c:v>
                </c:pt>
                <c:pt idx="2202">
                  <c:v>903734</c:v>
                </c:pt>
                <c:pt idx="2203">
                  <c:v>1153916</c:v>
                </c:pt>
                <c:pt idx="2204">
                  <c:v>956660</c:v>
                </c:pt>
                <c:pt idx="2205">
                  <c:v>1052027</c:v>
                </c:pt>
                <c:pt idx="2206">
                  <c:v>776836</c:v>
                </c:pt>
                <c:pt idx="2207">
                  <c:v>663729</c:v>
                </c:pt>
                <c:pt idx="2208">
                  <c:v>1177390</c:v>
                </c:pt>
                <c:pt idx="2209">
                  <c:v>1040362</c:v>
                </c:pt>
                <c:pt idx="2210">
                  <c:v>977870</c:v>
                </c:pt>
                <c:pt idx="2211">
                  <c:v>1647079</c:v>
                </c:pt>
                <c:pt idx="2212">
                  <c:v>1265643</c:v>
                </c:pt>
                <c:pt idx="2213">
                  <c:v>1037549</c:v>
                </c:pt>
                <c:pt idx="2214">
                  <c:v>1215146</c:v>
                </c:pt>
                <c:pt idx="2215">
                  <c:v>1060921</c:v>
                </c:pt>
                <c:pt idx="2216">
                  <c:v>933881</c:v>
                </c:pt>
                <c:pt idx="2217">
                  <c:v>1060354</c:v>
                </c:pt>
                <c:pt idx="2218">
                  <c:v>1211806</c:v>
                </c:pt>
                <c:pt idx="2219">
                  <c:v>1291963</c:v>
                </c:pt>
                <c:pt idx="2220">
                  <c:v>1313624</c:v>
                </c:pt>
                <c:pt idx="2221">
                  <c:v>1318180</c:v>
                </c:pt>
                <c:pt idx="2222">
                  <c:v>1247939</c:v>
                </c:pt>
                <c:pt idx="2223">
                  <c:v>1470248</c:v>
                </c:pt>
                <c:pt idx="2224">
                  <c:v>1818485</c:v>
                </c:pt>
                <c:pt idx="2225">
                  <c:v>1317132</c:v>
                </c:pt>
                <c:pt idx="2226">
                  <c:v>1721869</c:v>
                </c:pt>
                <c:pt idx="2227">
                  <c:v>1799416</c:v>
                </c:pt>
                <c:pt idx="2228">
                  <c:v>1824569</c:v>
                </c:pt>
                <c:pt idx="2229">
                  <c:v>1316411</c:v>
                </c:pt>
                <c:pt idx="2230">
                  <c:v>1235431</c:v>
                </c:pt>
                <c:pt idx="2231">
                  <c:v>1503500</c:v>
                </c:pt>
                <c:pt idx="2232">
                  <c:v>1408132</c:v>
                </c:pt>
                <c:pt idx="2233">
                  <c:v>972874</c:v>
                </c:pt>
                <c:pt idx="2234">
                  <c:v>900346</c:v>
                </c:pt>
                <c:pt idx="2235">
                  <c:v>1127128</c:v>
                </c:pt>
                <c:pt idx="2236">
                  <c:v>1480550</c:v>
                </c:pt>
                <c:pt idx="2237">
                  <c:v>1102997</c:v>
                </c:pt>
                <c:pt idx="2238">
                  <c:v>1202901</c:v>
                </c:pt>
                <c:pt idx="2239">
                  <c:v>2023165</c:v>
                </c:pt>
                <c:pt idx="2240">
                  <c:v>1203316</c:v>
                </c:pt>
                <c:pt idx="2241">
                  <c:v>2020937</c:v>
                </c:pt>
                <c:pt idx="2242">
                  <c:v>1522871</c:v>
                </c:pt>
                <c:pt idx="2243">
                  <c:v>1251952</c:v>
                </c:pt>
                <c:pt idx="2244">
                  <c:v>1278564</c:v>
                </c:pt>
                <c:pt idx="2245">
                  <c:v>1107781</c:v>
                </c:pt>
                <c:pt idx="2246">
                  <c:v>1682919</c:v>
                </c:pt>
                <c:pt idx="2247">
                  <c:v>1226394</c:v>
                </c:pt>
                <c:pt idx="2248">
                  <c:v>1051776</c:v>
                </c:pt>
                <c:pt idx="2249">
                  <c:v>1036926</c:v>
                </c:pt>
                <c:pt idx="2250">
                  <c:v>847589</c:v>
                </c:pt>
                <c:pt idx="2251">
                  <c:v>1065723</c:v>
                </c:pt>
                <c:pt idx="2252">
                  <c:v>1030424</c:v>
                </c:pt>
                <c:pt idx="2253">
                  <c:v>1538269</c:v>
                </c:pt>
                <c:pt idx="2254">
                  <c:v>1547617</c:v>
                </c:pt>
                <c:pt idx="2255">
                  <c:v>2139785</c:v>
                </c:pt>
                <c:pt idx="2256">
                  <c:v>1530794</c:v>
                </c:pt>
                <c:pt idx="2257">
                  <c:v>1003492</c:v>
                </c:pt>
                <c:pt idx="2258">
                  <c:v>1369797</c:v>
                </c:pt>
                <c:pt idx="2259">
                  <c:v>1063961</c:v>
                </c:pt>
                <c:pt idx="2260">
                  <c:v>923897</c:v>
                </c:pt>
                <c:pt idx="2261">
                  <c:v>1409415</c:v>
                </c:pt>
                <c:pt idx="2262">
                  <c:v>1485072</c:v>
                </c:pt>
                <c:pt idx="2263">
                  <c:v>1029580</c:v>
                </c:pt>
                <c:pt idx="2264">
                  <c:v>1028706</c:v>
                </c:pt>
                <c:pt idx="2265">
                  <c:v>1355801</c:v>
                </c:pt>
                <c:pt idx="2266">
                  <c:v>1324271</c:v>
                </c:pt>
                <c:pt idx="2267">
                  <c:v>748554</c:v>
                </c:pt>
                <c:pt idx="2268">
                  <c:v>1189549</c:v>
                </c:pt>
                <c:pt idx="2269">
                  <c:v>975064</c:v>
                </c:pt>
                <c:pt idx="2270">
                  <c:v>1238693</c:v>
                </c:pt>
                <c:pt idx="2271">
                  <c:v>1192504</c:v>
                </c:pt>
                <c:pt idx="2272">
                  <c:v>1210128</c:v>
                </c:pt>
                <c:pt idx="2273">
                  <c:v>1266171</c:v>
                </c:pt>
                <c:pt idx="2274">
                  <c:v>1367010</c:v>
                </c:pt>
                <c:pt idx="2275">
                  <c:v>1575981</c:v>
                </c:pt>
                <c:pt idx="2276">
                  <c:v>1012998</c:v>
                </c:pt>
                <c:pt idx="2277">
                  <c:v>800979</c:v>
                </c:pt>
                <c:pt idx="2278">
                  <c:v>1201647</c:v>
                </c:pt>
                <c:pt idx="2279">
                  <c:v>838297</c:v>
                </c:pt>
                <c:pt idx="2280">
                  <c:v>1053754</c:v>
                </c:pt>
                <c:pt idx="2281">
                  <c:v>879678</c:v>
                </c:pt>
                <c:pt idx="2282">
                  <c:v>932289</c:v>
                </c:pt>
                <c:pt idx="2283">
                  <c:v>1289796</c:v>
                </c:pt>
                <c:pt idx="2284">
                  <c:v>1640884</c:v>
                </c:pt>
                <c:pt idx="2285">
                  <c:v>1973205</c:v>
                </c:pt>
                <c:pt idx="2286">
                  <c:v>2606422</c:v>
                </c:pt>
                <c:pt idx="2287">
                  <c:v>1732045</c:v>
                </c:pt>
                <c:pt idx="2288">
                  <c:v>1492825</c:v>
                </c:pt>
                <c:pt idx="2289">
                  <c:v>1274475</c:v>
                </c:pt>
                <c:pt idx="2290">
                  <c:v>1422891</c:v>
                </c:pt>
                <c:pt idx="2291">
                  <c:v>1189302</c:v>
                </c:pt>
                <c:pt idx="2292">
                  <c:v>1277929</c:v>
                </c:pt>
                <c:pt idx="2293">
                  <c:v>2163337</c:v>
                </c:pt>
                <c:pt idx="2294">
                  <c:v>1472527</c:v>
                </c:pt>
                <c:pt idx="2295">
                  <c:v>1687294</c:v>
                </c:pt>
                <c:pt idx="2296">
                  <c:v>1255338</c:v>
                </c:pt>
                <c:pt idx="2297">
                  <c:v>871754</c:v>
                </c:pt>
                <c:pt idx="2298">
                  <c:v>1286583</c:v>
                </c:pt>
                <c:pt idx="2299">
                  <c:v>889497</c:v>
                </c:pt>
                <c:pt idx="2300">
                  <c:v>1935743</c:v>
                </c:pt>
                <c:pt idx="2301">
                  <c:v>1327591</c:v>
                </c:pt>
                <c:pt idx="2302">
                  <c:v>1064693</c:v>
                </c:pt>
                <c:pt idx="2303">
                  <c:v>1299987</c:v>
                </c:pt>
                <c:pt idx="2304">
                  <c:v>1199977</c:v>
                </c:pt>
                <c:pt idx="2305">
                  <c:v>1574041</c:v>
                </c:pt>
                <c:pt idx="2306">
                  <c:v>1183696</c:v>
                </c:pt>
                <c:pt idx="2307">
                  <c:v>1254299</c:v>
                </c:pt>
                <c:pt idx="2308">
                  <c:v>1489548</c:v>
                </c:pt>
                <c:pt idx="2309">
                  <c:v>1364238</c:v>
                </c:pt>
                <c:pt idx="2310">
                  <c:v>1309399</c:v>
                </c:pt>
                <c:pt idx="2311">
                  <c:v>1012432</c:v>
                </c:pt>
                <c:pt idx="2312">
                  <c:v>1229068</c:v>
                </c:pt>
                <c:pt idx="2313">
                  <c:v>1429448</c:v>
                </c:pt>
                <c:pt idx="2314">
                  <c:v>1375327</c:v>
                </c:pt>
                <c:pt idx="2315">
                  <c:v>1208649</c:v>
                </c:pt>
                <c:pt idx="2316">
                  <c:v>1065893</c:v>
                </c:pt>
                <c:pt idx="2317">
                  <c:v>1790769</c:v>
                </c:pt>
                <c:pt idx="2318">
                  <c:v>1546427</c:v>
                </c:pt>
                <c:pt idx="2319">
                  <c:v>1573906</c:v>
                </c:pt>
                <c:pt idx="2320">
                  <c:v>1127479</c:v>
                </c:pt>
                <c:pt idx="2321">
                  <c:v>1512704</c:v>
                </c:pt>
                <c:pt idx="2322">
                  <c:v>1310739</c:v>
                </c:pt>
                <c:pt idx="2323">
                  <c:v>935734</c:v>
                </c:pt>
                <c:pt idx="2324">
                  <c:v>1829612</c:v>
                </c:pt>
                <c:pt idx="2325">
                  <c:v>1200417</c:v>
                </c:pt>
                <c:pt idx="2326">
                  <c:v>1213727</c:v>
                </c:pt>
                <c:pt idx="2327">
                  <c:v>2267460</c:v>
                </c:pt>
                <c:pt idx="2328">
                  <c:v>1547116</c:v>
                </c:pt>
                <c:pt idx="2329">
                  <c:v>1453483</c:v>
                </c:pt>
              </c:numCache>
            </c:numRef>
          </c:cat>
          <c:val>
            <c:numRef>
              <c:f>GreenTeamData!$A$2:$A$2331</c:f>
              <c:numCache>
                <c:formatCode>m/d/yyyy</c:formatCode>
                <c:ptCount val="2330"/>
                <c:pt idx="0">
                  <c:v>40365</c:v>
                </c:pt>
                <c:pt idx="1">
                  <c:v>40366</c:v>
                </c:pt>
                <c:pt idx="2">
                  <c:v>40367</c:v>
                </c:pt>
                <c:pt idx="3">
                  <c:v>40368</c:v>
                </c:pt>
                <c:pt idx="4">
                  <c:v>40371</c:v>
                </c:pt>
                <c:pt idx="5">
                  <c:v>40372</c:v>
                </c:pt>
                <c:pt idx="6">
                  <c:v>40373</c:v>
                </c:pt>
                <c:pt idx="7">
                  <c:v>40374</c:v>
                </c:pt>
                <c:pt idx="8">
                  <c:v>40375</c:v>
                </c:pt>
                <c:pt idx="9">
                  <c:v>40378</c:v>
                </c:pt>
                <c:pt idx="10">
                  <c:v>40379</c:v>
                </c:pt>
                <c:pt idx="11">
                  <c:v>40380</c:v>
                </c:pt>
                <c:pt idx="12">
                  <c:v>40381</c:v>
                </c:pt>
                <c:pt idx="13">
                  <c:v>40382</c:v>
                </c:pt>
                <c:pt idx="14">
                  <c:v>40385</c:v>
                </c:pt>
                <c:pt idx="15">
                  <c:v>40386</c:v>
                </c:pt>
                <c:pt idx="16">
                  <c:v>40387</c:v>
                </c:pt>
                <c:pt idx="17">
                  <c:v>40388</c:v>
                </c:pt>
                <c:pt idx="18">
                  <c:v>40389</c:v>
                </c:pt>
                <c:pt idx="19">
                  <c:v>40392</c:v>
                </c:pt>
                <c:pt idx="20">
                  <c:v>40393</c:v>
                </c:pt>
                <c:pt idx="21">
                  <c:v>40394</c:v>
                </c:pt>
                <c:pt idx="22">
                  <c:v>40395</c:v>
                </c:pt>
                <c:pt idx="23">
                  <c:v>40396</c:v>
                </c:pt>
                <c:pt idx="24">
                  <c:v>40399</c:v>
                </c:pt>
                <c:pt idx="25">
                  <c:v>40400</c:v>
                </c:pt>
                <c:pt idx="26">
                  <c:v>40401</c:v>
                </c:pt>
                <c:pt idx="27">
                  <c:v>40402</c:v>
                </c:pt>
                <c:pt idx="28">
                  <c:v>40403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40413</c:v>
                </c:pt>
                <c:pt idx="35">
                  <c:v>40414</c:v>
                </c:pt>
                <c:pt idx="36">
                  <c:v>40415</c:v>
                </c:pt>
                <c:pt idx="37">
                  <c:v>40416</c:v>
                </c:pt>
                <c:pt idx="38">
                  <c:v>40417</c:v>
                </c:pt>
                <c:pt idx="39">
                  <c:v>40420</c:v>
                </c:pt>
                <c:pt idx="40">
                  <c:v>40421</c:v>
                </c:pt>
                <c:pt idx="41">
                  <c:v>40422</c:v>
                </c:pt>
                <c:pt idx="42">
                  <c:v>40423</c:v>
                </c:pt>
                <c:pt idx="43">
                  <c:v>40424</c:v>
                </c:pt>
                <c:pt idx="44">
                  <c:v>40428</c:v>
                </c:pt>
                <c:pt idx="45">
                  <c:v>40429</c:v>
                </c:pt>
                <c:pt idx="46">
                  <c:v>40430</c:v>
                </c:pt>
                <c:pt idx="47">
                  <c:v>40431</c:v>
                </c:pt>
                <c:pt idx="48">
                  <c:v>40434</c:v>
                </c:pt>
                <c:pt idx="49">
                  <c:v>40435</c:v>
                </c:pt>
                <c:pt idx="50">
                  <c:v>40436</c:v>
                </c:pt>
                <c:pt idx="51">
                  <c:v>40437</c:v>
                </c:pt>
                <c:pt idx="52">
                  <c:v>40438</c:v>
                </c:pt>
                <c:pt idx="53">
                  <c:v>40441</c:v>
                </c:pt>
                <c:pt idx="54">
                  <c:v>40442</c:v>
                </c:pt>
                <c:pt idx="55">
                  <c:v>40443</c:v>
                </c:pt>
                <c:pt idx="56">
                  <c:v>40444</c:v>
                </c:pt>
                <c:pt idx="57">
                  <c:v>40445</c:v>
                </c:pt>
                <c:pt idx="58">
                  <c:v>40448</c:v>
                </c:pt>
                <c:pt idx="59">
                  <c:v>40449</c:v>
                </c:pt>
                <c:pt idx="60">
                  <c:v>40450</c:v>
                </c:pt>
                <c:pt idx="61">
                  <c:v>40451</c:v>
                </c:pt>
                <c:pt idx="62">
                  <c:v>40452</c:v>
                </c:pt>
                <c:pt idx="63">
                  <c:v>40455</c:v>
                </c:pt>
                <c:pt idx="64">
                  <c:v>40456</c:v>
                </c:pt>
                <c:pt idx="65">
                  <c:v>40457</c:v>
                </c:pt>
                <c:pt idx="66">
                  <c:v>40458</c:v>
                </c:pt>
                <c:pt idx="67">
                  <c:v>40459</c:v>
                </c:pt>
                <c:pt idx="68">
                  <c:v>40462</c:v>
                </c:pt>
                <c:pt idx="69">
                  <c:v>40463</c:v>
                </c:pt>
                <c:pt idx="70">
                  <c:v>40464</c:v>
                </c:pt>
                <c:pt idx="71">
                  <c:v>40465</c:v>
                </c:pt>
                <c:pt idx="72">
                  <c:v>40466</c:v>
                </c:pt>
                <c:pt idx="73">
                  <c:v>40469</c:v>
                </c:pt>
                <c:pt idx="74">
                  <c:v>40470</c:v>
                </c:pt>
                <c:pt idx="75">
                  <c:v>40471</c:v>
                </c:pt>
                <c:pt idx="76">
                  <c:v>40472</c:v>
                </c:pt>
                <c:pt idx="77">
                  <c:v>40473</c:v>
                </c:pt>
                <c:pt idx="78">
                  <c:v>40476</c:v>
                </c:pt>
                <c:pt idx="79">
                  <c:v>40477</c:v>
                </c:pt>
                <c:pt idx="80">
                  <c:v>40478</c:v>
                </c:pt>
                <c:pt idx="81">
                  <c:v>40479</c:v>
                </c:pt>
                <c:pt idx="82">
                  <c:v>40480</c:v>
                </c:pt>
                <c:pt idx="83">
                  <c:v>40483</c:v>
                </c:pt>
                <c:pt idx="84">
                  <c:v>40484</c:v>
                </c:pt>
                <c:pt idx="85">
                  <c:v>40485</c:v>
                </c:pt>
                <c:pt idx="86">
                  <c:v>40486</c:v>
                </c:pt>
                <c:pt idx="87">
                  <c:v>40487</c:v>
                </c:pt>
                <c:pt idx="88">
                  <c:v>40490</c:v>
                </c:pt>
                <c:pt idx="89">
                  <c:v>40491</c:v>
                </c:pt>
                <c:pt idx="90">
                  <c:v>40492</c:v>
                </c:pt>
                <c:pt idx="91">
                  <c:v>40493</c:v>
                </c:pt>
                <c:pt idx="92">
                  <c:v>40494</c:v>
                </c:pt>
                <c:pt idx="93">
                  <c:v>40497</c:v>
                </c:pt>
                <c:pt idx="94">
                  <c:v>40498</c:v>
                </c:pt>
                <c:pt idx="95">
                  <c:v>40499</c:v>
                </c:pt>
                <c:pt idx="96">
                  <c:v>40500</c:v>
                </c:pt>
                <c:pt idx="97">
                  <c:v>40501</c:v>
                </c:pt>
                <c:pt idx="98">
                  <c:v>40504</c:v>
                </c:pt>
                <c:pt idx="99">
                  <c:v>40505</c:v>
                </c:pt>
                <c:pt idx="100">
                  <c:v>40506</c:v>
                </c:pt>
                <c:pt idx="101">
                  <c:v>40508</c:v>
                </c:pt>
                <c:pt idx="102">
                  <c:v>40511</c:v>
                </c:pt>
                <c:pt idx="103">
                  <c:v>40512</c:v>
                </c:pt>
                <c:pt idx="104">
                  <c:v>40513</c:v>
                </c:pt>
                <c:pt idx="105">
                  <c:v>40514</c:v>
                </c:pt>
                <c:pt idx="106">
                  <c:v>40515</c:v>
                </c:pt>
                <c:pt idx="107">
                  <c:v>40518</c:v>
                </c:pt>
                <c:pt idx="108">
                  <c:v>40519</c:v>
                </c:pt>
                <c:pt idx="109">
                  <c:v>40520</c:v>
                </c:pt>
                <c:pt idx="110">
                  <c:v>40521</c:v>
                </c:pt>
                <c:pt idx="111">
                  <c:v>40522</c:v>
                </c:pt>
                <c:pt idx="112">
                  <c:v>40525</c:v>
                </c:pt>
                <c:pt idx="113">
                  <c:v>40526</c:v>
                </c:pt>
                <c:pt idx="114">
                  <c:v>40527</c:v>
                </c:pt>
                <c:pt idx="115">
                  <c:v>40528</c:v>
                </c:pt>
                <c:pt idx="116">
                  <c:v>40529</c:v>
                </c:pt>
                <c:pt idx="117">
                  <c:v>40532</c:v>
                </c:pt>
                <c:pt idx="118">
                  <c:v>40533</c:v>
                </c:pt>
                <c:pt idx="119">
                  <c:v>40534</c:v>
                </c:pt>
                <c:pt idx="120">
                  <c:v>40535</c:v>
                </c:pt>
                <c:pt idx="121">
                  <c:v>40539</c:v>
                </c:pt>
                <c:pt idx="122">
                  <c:v>40540</c:v>
                </c:pt>
                <c:pt idx="123">
                  <c:v>40541</c:v>
                </c:pt>
                <c:pt idx="124">
                  <c:v>40542</c:v>
                </c:pt>
                <c:pt idx="125">
                  <c:v>40543</c:v>
                </c:pt>
                <c:pt idx="126">
                  <c:v>40546</c:v>
                </c:pt>
                <c:pt idx="127">
                  <c:v>40547</c:v>
                </c:pt>
                <c:pt idx="128">
                  <c:v>40548</c:v>
                </c:pt>
                <c:pt idx="129">
                  <c:v>40549</c:v>
                </c:pt>
                <c:pt idx="130">
                  <c:v>40550</c:v>
                </c:pt>
                <c:pt idx="131">
                  <c:v>40553</c:v>
                </c:pt>
                <c:pt idx="132">
                  <c:v>40554</c:v>
                </c:pt>
                <c:pt idx="133">
                  <c:v>40555</c:v>
                </c:pt>
                <c:pt idx="134">
                  <c:v>40556</c:v>
                </c:pt>
                <c:pt idx="135">
                  <c:v>40557</c:v>
                </c:pt>
                <c:pt idx="136">
                  <c:v>40561</c:v>
                </c:pt>
                <c:pt idx="137">
                  <c:v>40562</c:v>
                </c:pt>
                <c:pt idx="138">
                  <c:v>40563</c:v>
                </c:pt>
                <c:pt idx="139">
                  <c:v>40564</c:v>
                </c:pt>
                <c:pt idx="140">
                  <c:v>40567</c:v>
                </c:pt>
                <c:pt idx="141">
                  <c:v>40568</c:v>
                </c:pt>
                <c:pt idx="142">
                  <c:v>40569</c:v>
                </c:pt>
                <c:pt idx="143">
                  <c:v>40570</c:v>
                </c:pt>
                <c:pt idx="144">
                  <c:v>40571</c:v>
                </c:pt>
                <c:pt idx="145">
                  <c:v>40574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40581</c:v>
                </c:pt>
                <c:pt idx="151">
                  <c:v>40582</c:v>
                </c:pt>
                <c:pt idx="152">
                  <c:v>40583</c:v>
                </c:pt>
                <c:pt idx="153">
                  <c:v>40584</c:v>
                </c:pt>
                <c:pt idx="154">
                  <c:v>40585</c:v>
                </c:pt>
                <c:pt idx="155">
                  <c:v>40588</c:v>
                </c:pt>
                <c:pt idx="156">
                  <c:v>40589</c:v>
                </c:pt>
                <c:pt idx="157">
                  <c:v>40590</c:v>
                </c:pt>
                <c:pt idx="158">
                  <c:v>40591</c:v>
                </c:pt>
                <c:pt idx="159">
                  <c:v>40592</c:v>
                </c:pt>
                <c:pt idx="160">
                  <c:v>40596</c:v>
                </c:pt>
                <c:pt idx="161">
                  <c:v>40597</c:v>
                </c:pt>
                <c:pt idx="162">
                  <c:v>40598</c:v>
                </c:pt>
                <c:pt idx="163">
                  <c:v>40599</c:v>
                </c:pt>
                <c:pt idx="164">
                  <c:v>40602</c:v>
                </c:pt>
                <c:pt idx="165">
                  <c:v>40603</c:v>
                </c:pt>
                <c:pt idx="166">
                  <c:v>40604</c:v>
                </c:pt>
                <c:pt idx="167">
                  <c:v>40605</c:v>
                </c:pt>
                <c:pt idx="168">
                  <c:v>40606</c:v>
                </c:pt>
                <c:pt idx="169">
                  <c:v>40609</c:v>
                </c:pt>
                <c:pt idx="170">
                  <c:v>40610</c:v>
                </c:pt>
                <c:pt idx="171">
                  <c:v>40611</c:v>
                </c:pt>
                <c:pt idx="172">
                  <c:v>40612</c:v>
                </c:pt>
                <c:pt idx="173">
                  <c:v>40613</c:v>
                </c:pt>
                <c:pt idx="174">
                  <c:v>40616</c:v>
                </c:pt>
                <c:pt idx="175">
                  <c:v>40617</c:v>
                </c:pt>
                <c:pt idx="176">
                  <c:v>40618</c:v>
                </c:pt>
                <c:pt idx="177">
                  <c:v>40619</c:v>
                </c:pt>
                <c:pt idx="178">
                  <c:v>40620</c:v>
                </c:pt>
                <c:pt idx="179">
                  <c:v>40623</c:v>
                </c:pt>
                <c:pt idx="180">
                  <c:v>40624</c:v>
                </c:pt>
                <c:pt idx="181">
                  <c:v>40625</c:v>
                </c:pt>
                <c:pt idx="182">
                  <c:v>40626</c:v>
                </c:pt>
                <c:pt idx="183">
                  <c:v>40627</c:v>
                </c:pt>
                <c:pt idx="184">
                  <c:v>40630</c:v>
                </c:pt>
                <c:pt idx="185">
                  <c:v>40631</c:v>
                </c:pt>
                <c:pt idx="186">
                  <c:v>40632</c:v>
                </c:pt>
                <c:pt idx="187">
                  <c:v>40633</c:v>
                </c:pt>
                <c:pt idx="188">
                  <c:v>40634</c:v>
                </c:pt>
                <c:pt idx="189">
                  <c:v>40637</c:v>
                </c:pt>
                <c:pt idx="190">
                  <c:v>40638</c:v>
                </c:pt>
                <c:pt idx="191">
                  <c:v>40639</c:v>
                </c:pt>
                <c:pt idx="192">
                  <c:v>40640</c:v>
                </c:pt>
                <c:pt idx="193">
                  <c:v>40641</c:v>
                </c:pt>
                <c:pt idx="194">
                  <c:v>40644</c:v>
                </c:pt>
                <c:pt idx="195">
                  <c:v>40645</c:v>
                </c:pt>
                <c:pt idx="196">
                  <c:v>40646</c:v>
                </c:pt>
                <c:pt idx="197">
                  <c:v>40647</c:v>
                </c:pt>
                <c:pt idx="198">
                  <c:v>40648</c:v>
                </c:pt>
                <c:pt idx="199">
                  <c:v>40651</c:v>
                </c:pt>
                <c:pt idx="200">
                  <c:v>40652</c:v>
                </c:pt>
                <c:pt idx="201">
                  <c:v>40653</c:v>
                </c:pt>
                <c:pt idx="202">
                  <c:v>40654</c:v>
                </c:pt>
                <c:pt idx="203">
                  <c:v>40658</c:v>
                </c:pt>
                <c:pt idx="204">
                  <c:v>40659</c:v>
                </c:pt>
                <c:pt idx="205">
                  <c:v>40660</c:v>
                </c:pt>
                <c:pt idx="206">
                  <c:v>40661</c:v>
                </c:pt>
                <c:pt idx="207">
                  <c:v>40662</c:v>
                </c:pt>
                <c:pt idx="208">
                  <c:v>40665</c:v>
                </c:pt>
                <c:pt idx="209">
                  <c:v>40666</c:v>
                </c:pt>
                <c:pt idx="210">
                  <c:v>40667</c:v>
                </c:pt>
                <c:pt idx="211">
                  <c:v>40668</c:v>
                </c:pt>
                <c:pt idx="212">
                  <c:v>40669</c:v>
                </c:pt>
                <c:pt idx="213">
                  <c:v>40672</c:v>
                </c:pt>
                <c:pt idx="214">
                  <c:v>40673</c:v>
                </c:pt>
                <c:pt idx="215">
                  <c:v>40674</c:v>
                </c:pt>
                <c:pt idx="216">
                  <c:v>40675</c:v>
                </c:pt>
                <c:pt idx="217">
                  <c:v>40676</c:v>
                </c:pt>
                <c:pt idx="218">
                  <c:v>40679</c:v>
                </c:pt>
                <c:pt idx="219">
                  <c:v>40680</c:v>
                </c:pt>
                <c:pt idx="220">
                  <c:v>40681</c:v>
                </c:pt>
                <c:pt idx="221">
                  <c:v>40682</c:v>
                </c:pt>
                <c:pt idx="222">
                  <c:v>40683</c:v>
                </c:pt>
                <c:pt idx="223">
                  <c:v>40686</c:v>
                </c:pt>
                <c:pt idx="224">
                  <c:v>40687</c:v>
                </c:pt>
                <c:pt idx="225">
                  <c:v>40688</c:v>
                </c:pt>
                <c:pt idx="226">
                  <c:v>40689</c:v>
                </c:pt>
                <c:pt idx="227">
                  <c:v>40690</c:v>
                </c:pt>
                <c:pt idx="228">
                  <c:v>40694</c:v>
                </c:pt>
                <c:pt idx="229">
                  <c:v>40695</c:v>
                </c:pt>
                <c:pt idx="230">
                  <c:v>40696</c:v>
                </c:pt>
                <c:pt idx="231">
                  <c:v>40697</c:v>
                </c:pt>
                <c:pt idx="232">
                  <c:v>40700</c:v>
                </c:pt>
                <c:pt idx="233">
                  <c:v>40701</c:v>
                </c:pt>
                <c:pt idx="234">
                  <c:v>40702</c:v>
                </c:pt>
                <c:pt idx="235">
                  <c:v>40703</c:v>
                </c:pt>
                <c:pt idx="236">
                  <c:v>40704</c:v>
                </c:pt>
                <c:pt idx="237">
                  <c:v>40707</c:v>
                </c:pt>
                <c:pt idx="238">
                  <c:v>40708</c:v>
                </c:pt>
                <c:pt idx="239">
                  <c:v>40709</c:v>
                </c:pt>
                <c:pt idx="240">
                  <c:v>40710</c:v>
                </c:pt>
                <c:pt idx="241">
                  <c:v>40711</c:v>
                </c:pt>
                <c:pt idx="242">
                  <c:v>40714</c:v>
                </c:pt>
                <c:pt idx="243">
                  <c:v>40715</c:v>
                </c:pt>
                <c:pt idx="244">
                  <c:v>40716</c:v>
                </c:pt>
                <c:pt idx="245">
                  <c:v>40717</c:v>
                </c:pt>
                <c:pt idx="246">
                  <c:v>40718</c:v>
                </c:pt>
                <c:pt idx="247">
                  <c:v>40721</c:v>
                </c:pt>
                <c:pt idx="248">
                  <c:v>40722</c:v>
                </c:pt>
                <c:pt idx="249">
                  <c:v>40723</c:v>
                </c:pt>
                <c:pt idx="250">
                  <c:v>40724</c:v>
                </c:pt>
                <c:pt idx="251">
                  <c:v>40725</c:v>
                </c:pt>
                <c:pt idx="252">
                  <c:v>40729</c:v>
                </c:pt>
                <c:pt idx="253">
                  <c:v>40730</c:v>
                </c:pt>
                <c:pt idx="254">
                  <c:v>40731</c:v>
                </c:pt>
                <c:pt idx="255">
                  <c:v>40732</c:v>
                </c:pt>
                <c:pt idx="256">
                  <c:v>40735</c:v>
                </c:pt>
                <c:pt idx="257">
                  <c:v>40736</c:v>
                </c:pt>
                <c:pt idx="258">
                  <c:v>40737</c:v>
                </c:pt>
                <c:pt idx="259">
                  <c:v>40738</c:v>
                </c:pt>
                <c:pt idx="260">
                  <c:v>40739</c:v>
                </c:pt>
                <c:pt idx="261">
                  <c:v>40742</c:v>
                </c:pt>
                <c:pt idx="262">
                  <c:v>40743</c:v>
                </c:pt>
                <c:pt idx="263">
                  <c:v>40744</c:v>
                </c:pt>
                <c:pt idx="264">
                  <c:v>40745</c:v>
                </c:pt>
                <c:pt idx="265">
                  <c:v>40746</c:v>
                </c:pt>
                <c:pt idx="266">
                  <c:v>40749</c:v>
                </c:pt>
                <c:pt idx="267">
                  <c:v>40750</c:v>
                </c:pt>
                <c:pt idx="268">
                  <c:v>40751</c:v>
                </c:pt>
                <c:pt idx="269">
                  <c:v>40752</c:v>
                </c:pt>
                <c:pt idx="270">
                  <c:v>40753</c:v>
                </c:pt>
                <c:pt idx="271">
                  <c:v>40756</c:v>
                </c:pt>
                <c:pt idx="272">
                  <c:v>40757</c:v>
                </c:pt>
                <c:pt idx="273">
                  <c:v>40758</c:v>
                </c:pt>
                <c:pt idx="274">
                  <c:v>40759</c:v>
                </c:pt>
                <c:pt idx="275">
                  <c:v>40760</c:v>
                </c:pt>
                <c:pt idx="276">
                  <c:v>40763</c:v>
                </c:pt>
                <c:pt idx="277">
                  <c:v>40764</c:v>
                </c:pt>
                <c:pt idx="278">
                  <c:v>40765</c:v>
                </c:pt>
                <c:pt idx="279">
                  <c:v>40766</c:v>
                </c:pt>
                <c:pt idx="280">
                  <c:v>40767</c:v>
                </c:pt>
                <c:pt idx="281">
                  <c:v>40770</c:v>
                </c:pt>
                <c:pt idx="282">
                  <c:v>40771</c:v>
                </c:pt>
                <c:pt idx="283">
                  <c:v>40772</c:v>
                </c:pt>
                <c:pt idx="284">
                  <c:v>40773</c:v>
                </c:pt>
                <c:pt idx="285">
                  <c:v>40774</c:v>
                </c:pt>
                <c:pt idx="286">
                  <c:v>40777</c:v>
                </c:pt>
                <c:pt idx="287">
                  <c:v>40778</c:v>
                </c:pt>
                <c:pt idx="288">
                  <c:v>40779</c:v>
                </c:pt>
                <c:pt idx="289">
                  <c:v>40780</c:v>
                </c:pt>
                <c:pt idx="290">
                  <c:v>40781</c:v>
                </c:pt>
                <c:pt idx="291">
                  <c:v>40784</c:v>
                </c:pt>
                <c:pt idx="292">
                  <c:v>40785</c:v>
                </c:pt>
                <c:pt idx="293">
                  <c:v>40786</c:v>
                </c:pt>
                <c:pt idx="294">
                  <c:v>40787</c:v>
                </c:pt>
                <c:pt idx="295">
                  <c:v>40788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40872</c:v>
                </c:pt>
                <c:pt idx="354">
                  <c:v>40875</c:v>
                </c:pt>
                <c:pt idx="355">
                  <c:v>40876</c:v>
                </c:pt>
                <c:pt idx="356">
                  <c:v>40877</c:v>
                </c:pt>
                <c:pt idx="357">
                  <c:v>40878</c:v>
                </c:pt>
                <c:pt idx="358">
                  <c:v>40879</c:v>
                </c:pt>
                <c:pt idx="359">
                  <c:v>40882</c:v>
                </c:pt>
                <c:pt idx="360">
                  <c:v>40883</c:v>
                </c:pt>
                <c:pt idx="361">
                  <c:v>40884</c:v>
                </c:pt>
                <c:pt idx="362">
                  <c:v>40885</c:v>
                </c:pt>
                <c:pt idx="363">
                  <c:v>40886</c:v>
                </c:pt>
                <c:pt idx="364">
                  <c:v>40889</c:v>
                </c:pt>
                <c:pt idx="365">
                  <c:v>40890</c:v>
                </c:pt>
                <c:pt idx="366">
                  <c:v>40891</c:v>
                </c:pt>
                <c:pt idx="367">
                  <c:v>40892</c:v>
                </c:pt>
                <c:pt idx="368">
                  <c:v>40893</c:v>
                </c:pt>
                <c:pt idx="369">
                  <c:v>40896</c:v>
                </c:pt>
                <c:pt idx="370">
                  <c:v>40897</c:v>
                </c:pt>
                <c:pt idx="371">
                  <c:v>40898</c:v>
                </c:pt>
                <c:pt idx="372">
                  <c:v>40899</c:v>
                </c:pt>
                <c:pt idx="373">
                  <c:v>40900</c:v>
                </c:pt>
                <c:pt idx="374">
                  <c:v>40904</c:v>
                </c:pt>
                <c:pt idx="375">
                  <c:v>40905</c:v>
                </c:pt>
                <c:pt idx="376">
                  <c:v>40906</c:v>
                </c:pt>
                <c:pt idx="377">
                  <c:v>40907</c:v>
                </c:pt>
                <c:pt idx="378">
                  <c:v>40911</c:v>
                </c:pt>
                <c:pt idx="379">
                  <c:v>40912</c:v>
                </c:pt>
                <c:pt idx="380">
                  <c:v>40913</c:v>
                </c:pt>
                <c:pt idx="381">
                  <c:v>40914</c:v>
                </c:pt>
                <c:pt idx="382">
                  <c:v>40917</c:v>
                </c:pt>
                <c:pt idx="383">
                  <c:v>40918</c:v>
                </c:pt>
                <c:pt idx="384">
                  <c:v>40919</c:v>
                </c:pt>
                <c:pt idx="385">
                  <c:v>40920</c:v>
                </c:pt>
                <c:pt idx="386">
                  <c:v>40921</c:v>
                </c:pt>
                <c:pt idx="387">
                  <c:v>40925</c:v>
                </c:pt>
                <c:pt idx="388">
                  <c:v>40926</c:v>
                </c:pt>
                <c:pt idx="389">
                  <c:v>40927</c:v>
                </c:pt>
                <c:pt idx="390">
                  <c:v>40928</c:v>
                </c:pt>
                <c:pt idx="391">
                  <c:v>40931</c:v>
                </c:pt>
                <c:pt idx="392">
                  <c:v>40932</c:v>
                </c:pt>
                <c:pt idx="393">
                  <c:v>40933</c:v>
                </c:pt>
                <c:pt idx="394">
                  <c:v>40934</c:v>
                </c:pt>
                <c:pt idx="395">
                  <c:v>40935</c:v>
                </c:pt>
                <c:pt idx="396">
                  <c:v>40938</c:v>
                </c:pt>
                <c:pt idx="397">
                  <c:v>40939</c:v>
                </c:pt>
                <c:pt idx="398">
                  <c:v>40940</c:v>
                </c:pt>
                <c:pt idx="399">
                  <c:v>40941</c:v>
                </c:pt>
                <c:pt idx="400">
                  <c:v>40942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40952</c:v>
                </c:pt>
                <c:pt idx="407">
                  <c:v>40953</c:v>
                </c:pt>
                <c:pt idx="408">
                  <c:v>40954</c:v>
                </c:pt>
                <c:pt idx="409">
                  <c:v>40955</c:v>
                </c:pt>
                <c:pt idx="410">
                  <c:v>40956</c:v>
                </c:pt>
                <c:pt idx="411">
                  <c:v>40960</c:v>
                </c:pt>
                <c:pt idx="412">
                  <c:v>40961</c:v>
                </c:pt>
                <c:pt idx="413">
                  <c:v>40962</c:v>
                </c:pt>
                <c:pt idx="414">
                  <c:v>40963</c:v>
                </c:pt>
                <c:pt idx="415">
                  <c:v>40966</c:v>
                </c:pt>
                <c:pt idx="416">
                  <c:v>40967</c:v>
                </c:pt>
                <c:pt idx="417">
                  <c:v>40968</c:v>
                </c:pt>
                <c:pt idx="418">
                  <c:v>40969</c:v>
                </c:pt>
                <c:pt idx="419">
                  <c:v>40970</c:v>
                </c:pt>
                <c:pt idx="420">
                  <c:v>40973</c:v>
                </c:pt>
                <c:pt idx="421">
                  <c:v>40974</c:v>
                </c:pt>
                <c:pt idx="422">
                  <c:v>40975</c:v>
                </c:pt>
                <c:pt idx="423">
                  <c:v>40976</c:v>
                </c:pt>
                <c:pt idx="424">
                  <c:v>40977</c:v>
                </c:pt>
                <c:pt idx="425">
                  <c:v>40980</c:v>
                </c:pt>
                <c:pt idx="426">
                  <c:v>40981</c:v>
                </c:pt>
                <c:pt idx="427">
                  <c:v>40982</c:v>
                </c:pt>
                <c:pt idx="428">
                  <c:v>40983</c:v>
                </c:pt>
                <c:pt idx="429">
                  <c:v>40984</c:v>
                </c:pt>
                <c:pt idx="430">
                  <c:v>40987</c:v>
                </c:pt>
                <c:pt idx="431">
                  <c:v>40988</c:v>
                </c:pt>
                <c:pt idx="432">
                  <c:v>40989</c:v>
                </c:pt>
                <c:pt idx="433">
                  <c:v>40990</c:v>
                </c:pt>
                <c:pt idx="434">
                  <c:v>40991</c:v>
                </c:pt>
                <c:pt idx="435">
                  <c:v>40994</c:v>
                </c:pt>
                <c:pt idx="436">
                  <c:v>40995</c:v>
                </c:pt>
                <c:pt idx="437">
                  <c:v>40996</c:v>
                </c:pt>
                <c:pt idx="438">
                  <c:v>40997</c:v>
                </c:pt>
                <c:pt idx="439">
                  <c:v>40998</c:v>
                </c:pt>
                <c:pt idx="440">
                  <c:v>41001</c:v>
                </c:pt>
                <c:pt idx="441">
                  <c:v>41002</c:v>
                </c:pt>
                <c:pt idx="442">
                  <c:v>41003</c:v>
                </c:pt>
                <c:pt idx="443">
                  <c:v>41004</c:v>
                </c:pt>
                <c:pt idx="444">
                  <c:v>41008</c:v>
                </c:pt>
                <c:pt idx="445">
                  <c:v>41009</c:v>
                </c:pt>
                <c:pt idx="446">
                  <c:v>41010</c:v>
                </c:pt>
                <c:pt idx="447">
                  <c:v>41011</c:v>
                </c:pt>
                <c:pt idx="448">
                  <c:v>41012</c:v>
                </c:pt>
                <c:pt idx="449">
                  <c:v>41015</c:v>
                </c:pt>
                <c:pt idx="450">
                  <c:v>41016</c:v>
                </c:pt>
                <c:pt idx="451">
                  <c:v>41017</c:v>
                </c:pt>
                <c:pt idx="452">
                  <c:v>41018</c:v>
                </c:pt>
                <c:pt idx="453">
                  <c:v>41019</c:v>
                </c:pt>
                <c:pt idx="454">
                  <c:v>41022</c:v>
                </c:pt>
                <c:pt idx="455">
                  <c:v>41023</c:v>
                </c:pt>
                <c:pt idx="456">
                  <c:v>41024</c:v>
                </c:pt>
                <c:pt idx="457">
                  <c:v>41025</c:v>
                </c:pt>
                <c:pt idx="458">
                  <c:v>41026</c:v>
                </c:pt>
                <c:pt idx="459">
                  <c:v>41029</c:v>
                </c:pt>
                <c:pt idx="460">
                  <c:v>41030</c:v>
                </c:pt>
                <c:pt idx="461">
                  <c:v>41031</c:v>
                </c:pt>
                <c:pt idx="462">
                  <c:v>41032</c:v>
                </c:pt>
                <c:pt idx="463">
                  <c:v>41033</c:v>
                </c:pt>
                <c:pt idx="464">
                  <c:v>41036</c:v>
                </c:pt>
                <c:pt idx="465">
                  <c:v>41037</c:v>
                </c:pt>
                <c:pt idx="466">
                  <c:v>41038</c:v>
                </c:pt>
                <c:pt idx="467">
                  <c:v>41039</c:v>
                </c:pt>
                <c:pt idx="468">
                  <c:v>41040</c:v>
                </c:pt>
                <c:pt idx="469">
                  <c:v>41043</c:v>
                </c:pt>
                <c:pt idx="470">
                  <c:v>41044</c:v>
                </c:pt>
                <c:pt idx="471">
                  <c:v>41045</c:v>
                </c:pt>
                <c:pt idx="472">
                  <c:v>41046</c:v>
                </c:pt>
                <c:pt idx="473">
                  <c:v>41047</c:v>
                </c:pt>
                <c:pt idx="474">
                  <c:v>41050</c:v>
                </c:pt>
                <c:pt idx="475">
                  <c:v>41051</c:v>
                </c:pt>
                <c:pt idx="476">
                  <c:v>41052</c:v>
                </c:pt>
                <c:pt idx="477">
                  <c:v>41053</c:v>
                </c:pt>
                <c:pt idx="478">
                  <c:v>41054</c:v>
                </c:pt>
                <c:pt idx="479">
                  <c:v>41058</c:v>
                </c:pt>
                <c:pt idx="480">
                  <c:v>41059</c:v>
                </c:pt>
                <c:pt idx="481">
                  <c:v>41060</c:v>
                </c:pt>
                <c:pt idx="482">
                  <c:v>41061</c:v>
                </c:pt>
                <c:pt idx="483">
                  <c:v>41064</c:v>
                </c:pt>
                <c:pt idx="484">
                  <c:v>41065</c:v>
                </c:pt>
                <c:pt idx="485">
                  <c:v>41066</c:v>
                </c:pt>
                <c:pt idx="486">
                  <c:v>41067</c:v>
                </c:pt>
                <c:pt idx="487">
                  <c:v>41068</c:v>
                </c:pt>
                <c:pt idx="488">
                  <c:v>41071</c:v>
                </c:pt>
                <c:pt idx="489">
                  <c:v>41072</c:v>
                </c:pt>
                <c:pt idx="490">
                  <c:v>41073</c:v>
                </c:pt>
                <c:pt idx="491">
                  <c:v>41074</c:v>
                </c:pt>
                <c:pt idx="492">
                  <c:v>41075</c:v>
                </c:pt>
                <c:pt idx="493">
                  <c:v>41078</c:v>
                </c:pt>
                <c:pt idx="494">
                  <c:v>41079</c:v>
                </c:pt>
                <c:pt idx="495">
                  <c:v>41080</c:v>
                </c:pt>
                <c:pt idx="496">
                  <c:v>41081</c:v>
                </c:pt>
                <c:pt idx="497">
                  <c:v>41082</c:v>
                </c:pt>
                <c:pt idx="498">
                  <c:v>41085</c:v>
                </c:pt>
                <c:pt idx="499">
                  <c:v>41086</c:v>
                </c:pt>
                <c:pt idx="500">
                  <c:v>41087</c:v>
                </c:pt>
                <c:pt idx="501">
                  <c:v>41088</c:v>
                </c:pt>
                <c:pt idx="502">
                  <c:v>41089</c:v>
                </c:pt>
                <c:pt idx="503">
                  <c:v>41092</c:v>
                </c:pt>
                <c:pt idx="504">
                  <c:v>41093</c:v>
                </c:pt>
                <c:pt idx="505">
                  <c:v>41095</c:v>
                </c:pt>
                <c:pt idx="506">
                  <c:v>41096</c:v>
                </c:pt>
                <c:pt idx="507">
                  <c:v>41099</c:v>
                </c:pt>
                <c:pt idx="508">
                  <c:v>41100</c:v>
                </c:pt>
                <c:pt idx="509">
                  <c:v>41101</c:v>
                </c:pt>
                <c:pt idx="510">
                  <c:v>41102</c:v>
                </c:pt>
                <c:pt idx="511">
                  <c:v>41103</c:v>
                </c:pt>
                <c:pt idx="512">
                  <c:v>41106</c:v>
                </c:pt>
                <c:pt idx="513">
                  <c:v>41107</c:v>
                </c:pt>
                <c:pt idx="514">
                  <c:v>41108</c:v>
                </c:pt>
                <c:pt idx="515">
                  <c:v>41109</c:v>
                </c:pt>
                <c:pt idx="516">
                  <c:v>41110</c:v>
                </c:pt>
                <c:pt idx="517">
                  <c:v>41113</c:v>
                </c:pt>
                <c:pt idx="518">
                  <c:v>41114</c:v>
                </c:pt>
                <c:pt idx="519">
                  <c:v>41115</c:v>
                </c:pt>
                <c:pt idx="520">
                  <c:v>41116</c:v>
                </c:pt>
                <c:pt idx="521">
                  <c:v>41117</c:v>
                </c:pt>
                <c:pt idx="522">
                  <c:v>41120</c:v>
                </c:pt>
                <c:pt idx="523">
                  <c:v>41121</c:v>
                </c:pt>
                <c:pt idx="524">
                  <c:v>41122</c:v>
                </c:pt>
                <c:pt idx="525">
                  <c:v>41123</c:v>
                </c:pt>
                <c:pt idx="526">
                  <c:v>41124</c:v>
                </c:pt>
                <c:pt idx="527">
                  <c:v>41127</c:v>
                </c:pt>
                <c:pt idx="528">
                  <c:v>41128</c:v>
                </c:pt>
                <c:pt idx="529">
                  <c:v>41129</c:v>
                </c:pt>
                <c:pt idx="530">
                  <c:v>41130</c:v>
                </c:pt>
                <c:pt idx="531">
                  <c:v>41131</c:v>
                </c:pt>
                <c:pt idx="532">
                  <c:v>41134</c:v>
                </c:pt>
                <c:pt idx="533">
                  <c:v>41135</c:v>
                </c:pt>
                <c:pt idx="534">
                  <c:v>41136</c:v>
                </c:pt>
                <c:pt idx="535">
                  <c:v>41137</c:v>
                </c:pt>
                <c:pt idx="536">
                  <c:v>41138</c:v>
                </c:pt>
                <c:pt idx="537">
                  <c:v>41141</c:v>
                </c:pt>
                <c:pt idx="538">
                  <c:v>41142</c:v>
                </c:pt>
                <c:pt idx="539">
                  <c:v>41143</c:v>
                </c:pt>
                <c:pt idx="540">
                  <c:v>41144</c:v>
                </c:pt>
                <c:pt idx="541">
                  <c:v>41145</c:v>
                </c:pt>
                <c:pt idx="542">
                  <c:v>41148</c:v>
                </c:pt>
                <c:pt idx="543">
                  <c:v>41149</c:v>
                </c:pt>
                <c:pt idx="544">
                  <c:v>41150</c:v>
                </c:pt>
                <c:pt idx="545">
                  <c:v>41151</c:v>
                </c:pt>
                <c:pt idx="546">
                  <c:v>41152</c:v>
                </c:pt>
                <c:pt idx="547">
                  <c:v>41156</c:v>
                </c:pt>
                <c:pt idx="548">
                  <c:v>41157</c:v>
                </c:pt>
                <c:pt idx="549">
                  <c:v>41158</c:v>
                </c:pt>
                <c:pt idx="550">
                  <c:v>41159</c:v>
                </c:pt>
                <c:pt idx="551">
                  <c:v>41162</c:v>
                </c:pt>
                <c:pt idx="552">
                  <c:v>41163</c:v>
                </c:pt>
                <c:pt idx="553">
                  <c:v>41164</c:v>
                </c:pt>
                <c:pt idx="554">
                  <c:v>41165</c:v>
                </c:pt>
                <c:pt idx="555">
                  <c:v>41166</c:v>
                </c:pt>
                <c:pt idx="556">
                  <c:v>41169</c:v>
                </c:pt>
                <c:pt idx="557">
                  <c:v>41170</c:v>
                </c:pt>
                <c:pt idx="558">
                  <c:v>41171</c:v>
                </c:pt>
                <c:pt idx="559">
                  <c:v>41172</c:v>
                </c:pt>
                <c:pt idx="560">
                  <c:v>41173</c:v>
                </c:pt>
                <c:pt idx="561">
                  <c:v>41176</c:v>
                </c:pt>
                <c:pt idx="562">
                  <c:v>41177</c:v>
                </c:pt>
                <c:pt idx="563">
                  <c:v>41178</c:v>
                </c:pt>
                <c:pt idx="564">
                  <c:v>41179</c:v>
                </c:pt>
                <c:pt idx="565">
                  <c:v>41180</c:v>
                </c:pt>
                <c:pt idx="566">
                  <c:v>41183</c:v>
                </c:pt>
                <c:pt idx="567">
                  <c:v>41184</c:v>
                </c:pt>
                <c:pt idx="568">
                  <c:v>41185</c:v>
                </c:pt>
                <c:pt idx="569">
                  <c:v>41186</c:v>
                </c:pt>
                <c:pt idx="570">
                  <c:v>41187</c:v>
                </c:pt>
                <c:pt idx="571">
                  <c:v>41190</c:v>
                </c:pt>
                <c:pt idx="572">
                  <c:v>41191</c:v>
                </c:pt>
                <c:pt idx="573">
                  <c:v>41192</c:v>
                </c:pt>
                <c:pt idx="574">
                  <c:v>41193</c:v>
                </c:pt>
                <c:pt idx="575">
                  <c:v>41194</c:v>
                </c:pt>
                <c:pt idx="576">
                  <c:v>41197</c:v>
                </c:pt>
                <c:pt idx="577">
                  <c:v>41198</c:v>
                </c:pt>
                <c:pt idx="578">
                  <c:v>41199</c:v>
                </c:pt>
                <c:pt idx="579">
                  <c:v>41200</c:v>
                </c:pt>
                <c:pt idx="580">
                  <c:v>41201</c:v>
                </c:pt>
                <c:pt idx="581">
                  <c:v>41204</c:v>
                </c:pt>
                <c:pt idx="582">
                  <c:v>41205</c:v>
                </c:pt>
                <c:pt idx="583">
                  <c:v>41206</c:v>
                </c:pt>
                <c:pt idx="584">
                  <c:v>41207</c:v>
                </c:pt>
                <c:pt idx="585">
                  <c:v>41208</c:v>
                </c:pt>
                <c:pt idx="586">
                  <c:v>41213</c:v>
                </c:pt>
                <c:pt idx="587">
                  <c:v>41214</c:v>
                </c:pt>
                <c:pt idx="588">
                  <c:v>41215</c:v>
                </c:pt>
                <c:pt idx="589">
                  <c:v>41218</c:v>
                </c:pt>
                <c:pt idx="590">
                  <c:v>41219</c:v>
                </c:pt>
                <c:pt idx="591">
                  <c:v>41220</c:v>
                </c:pt>
                <c:pt idx="592">
                  <c:v>41221</c:v>
                </c:pt>
                <c:pt idx="593">
                  <c:v>41222</c:v>
                </c:pt>
                <c:pt idx="594">
                  <c:v>41225</c:v>
                </c:pt>
                <c:pt idx="595">
                  <c:v>41226</c:v>
                </c:pt>
                <c:pt idx="596">
                  <c:v>41227</c:v>
                </c:pt>
                <c:pt idx="597">
                  <c:v>41228</c:v>
                </c:pt>
                <c:pt idx="598">
                  <c:v>41229</c:v>
                </c:pt>
                <c:pt idx="599">
                  <c:v>41232</c:v>
                </c:pt>
                <c:pt idx="600">
                  <c:v>41233</c:v>
                </c:pt>
                <c:pt idx="601">
                  <c:v>41234</c:v>
                </c:pt>
                <c:pt idx="602">
                  <c:v>41236</c:v>
                </c:pt>
                <c:pt idx="603">
                  <c:v>41239</c:v>
                </c:pt>
                <c:pt idx="604">
                  <c:v>41240</c:v>
                </c:pt>
                <c:pt idx="605">
                  <c:v>41241</c:v>
                </c:pt>
                <c:pt idx="606">
                  <c:v>41242</c:v>
                </c:pt>
                <c:pt idx="607">
                  <c:v>41243</c:v>
                </c:pt>
                <c:pt idx="608">
                  <c:v>41246</c:v>
                </c:pt>
                <c:pt idx="609">
                  <c:v>41247</c:v>
                </c:pt>
                <c:pt idx="610">
                  <c:v>41248</c:v>
                </c:pt>
                <c:pt idx="611">
                  <c:v>41249</c:v>
                </c:pt>
                <c:pt idx="612">
                  <c:v>41250</c:v>
                </c:pt>
                <c:pt idx="613">
                  <c:v>41253</c:v>
                </c:pt>
                <c:pt idx="614">
                  <c:v>41254</c:v>
                </c:pt>
                <c:pt idx="615">
                  <c:v>41255</c:v>
                </c:pt>
                <c:pt idx="616">
                  <c:v>41256</c:v>
                </c:pt>
                <c:pt idx="617">
                  <c:v>41257</c:v>
                </c:pt>
                <c:pt idx="618">
                  <c:v>41260</c:v>
                </c:pt>
                <c:pt idx="619">
                  <c:v>41261</c:v>
                </c:pt>
                <c:pt idx="620">
                  <c:v>41262</c:v>
                </c:pt>
                <c:pt idx="621">
                  <c:v>41263</c:v>
                </c:pt>
                <c:pt idx="622">
                  <c:v>41264</c:v>
                </c:pt>
                <c:pt idx="623">
                  <c:v>41267</c:v>
                </c:pt>
                <c:pt idx="624">
                  <c:v>41269</c:v>
                </c:pt>
                <c:pt idx="625">
                  <c:v>41270</c:v>
                </c:pt>
                <c:pt idx="626">
                  <c:v>41271</c:v>
                </c:pt>
                <c:pt idx="627">
                  <c:v>41274</c:v>
                </c:pt>
                <c:pt idx="628">
                  <c:v>41276</c:v>
                </c:pt>
                <c:pt idx="629">
                  <c:v>41277</c:v>
                </c:pt>
                <c:pt idx="630">
                  <c:v>41278</c:v>
                </c:pt>
                <c:pt idx="631">
                  <c:v>41281</c:v>
                </c:pt>
                <c:pt idx="632">
                  <c:v>41282</c:v>
                </c:pt>
                <c:pt idx="633">
                  <c:v>41283</c:v>
                </c:pt>
                <c:pt idx="634">
                  <c:v>41284</c:v>
                </c:pt>
                <c:pt idx="635">
                  <c:v>41285</c:v>
                </c:pt>
                <c:pt idx="636">
                  <c:v>41288</c:v>
                </c:pt>
                <c:pt idx="637">
                  <c:v>41289</c:v>
                </c:pt>
                <c:pt idx="638">
                  <c:v>41290</c:v>
                </c:pt>
                <c:pt idx="639">
                  <c:v>41291</c:v>
                </c:pt>
                <c:pt idx="640">
                  <c:v>41292</c:v>
                </c:pt>
                <c:pt idx="641">
                  <c:v>41296</c:v>
                </c:pt>
                <c:pt idx="642">
                  <c:v>41297</c:v>
                </c:pt>
                <c:pt idx="643">
                  <c:v>41298</c:v>
                </c:pt>
                <c:pt idx="644">
                  <c:v>41299</c:v>
                </c:pt>
                <c:pt idx="645">
                  <c:v>41302</c:v>
                </c:pt>
                <c:pt idx="646">
                  <c:v>41303</c:v>
                </c:pt>
                <c:pt idx="647">
                  <c:v>41304</c:v>
                </c:pt>
                <c:pt idx="648">
                  <c:v>41305</c:v>
                </c:pt>
                <c:pt idx="649">
                  <c:v>41306</c:v>
                </c:pt>
                <c:pt idx="650">
                  <c:v>41309</c:v>
                </c:pt>
                <c:pt idx="651">
                  <c:v>41310</c:v>
                </c:pt>
                <c:pt idx="652">
                  <c:v>41311</c:v>
                </c:pt>
                <c:pt idx="653">
                  <c:v>41312</c:v>
                </c:pt>
                <c:pt idx="654">
                  <c:v>41313</c:v>
                </c:pt>
                <c:pt idx="655">
                  <c:v>41316</c:v>
                </c:pt>
                <c:pt idx="656">
                  <c:v>41317</c:v>
                </c:pt>
                <c:pt idx="657">
                  <c:v>41318</c:v>
                </c:pt>
                <c:pt idx="658">
                  <c:v>41319</c:v>
                </c:pt>
                <c:pt idx="659">
                  <c:v>41320</c:v>
                </c:pt>
                <c:pt idx="660">
                  <c:v>41324</c:v>
                </c:pt>
                <c:pt idx="661">
                  <c:v>41325</c:v>
                </c:pt>
                <c:pt idx="662">
                  <c:v>41326</c:v>
                </c:pt>
                <c:pt idx="663">
                  <c:v>41327</c:v>
                </c:pt>
                <c:pt idx="664">
                  <c:v>41330</c:v>
                </c:pt>
                <c:pt idx="665">
                  <c:v>41331</c:v>
                </c:pt>
                <c:pt idx="666">
                  <c:v>41332</c:v>
                </c:pt>
                <c:pt idx="667">
                  <c:v>41333</c:v>
                </c:pt>
                <c:pt idx="668">
                  <c:v>41334</c:v>
                </c:pt>
                <c:pt idx="669">
                  <c:v>41337</c:v>
                </c:pt>
                <c:pt idx="670">
                  <c:v>41338</c:v>
                </c:pt>
                <c:pt idx="671">
                  <c:v>41339</c:v>
                </c:pt>
                <c:pt idx="672">
                  <c:v>41340</c:v>
                </c:pt>
                <c:pt idx="673">
                  <c:v>41341</c:v>
                </c:pt>
                <c:pt idx="674">
                  <c:v>41344</c:v>
                </c:pt>
                <c:pt idx="675">
                  <c:v>41345</c:v>
                </c:pt>
                <c:pt idx="676">
                  <c:v>41346</c:v>
                </c:pt>
                <c:pt idx="677">
                  <c:v>41347</c:v>
                </c:pt>
                <c:pt idx="678">
                  <c:v>41348</c:v>
                </c:pt>
                <c:pt idx="679">
                  <c:v>41351</c:v>
                </c:pt>
                <c:pt idx="680">
                  <c:v>41352</c:v>
                </c:pt>
                <c:pt idx="681">
                  <c:v>41353</c:v>
                </c:pt>
                <c:pt idx="682">
                  <c:v>41354</c:v>
                </c:pt>
                <c:pt idx="683">
                  <c:v>41355</c:v>
                </c:pt>
                <c:pt idx="684">
                  <c:v>41358</c:v>
                </c:pt>
                <c:pt idx="685">
                  <c:v>41359</c:v>
                </c:pt>
                <c:pt idx="686">
                  <c:v>41360</c:v>
                </c:pt>
                <c:pt idx="687">
                  <c:v>41361</c:v>
                </c:pt>
                <c:pt idx="688">
                  <c:v>41365</c:v>
                </c:pt>
                <c:pt idx="689">
                  <c:v>41366</c:v>
                </c:pt>
                <c:pt idx="690">
                  <c:v>41367</c:v>
                </c:pt>
                <c:pt idx="691">
                  <c:v>41368</c:v>
                </c:pt>
                <c:pt idx="692">
                  <c:v>41369</c:v>
                </c:pt>
                <c:pt idx="693">
                  <c:v>41372</c:v>
                </c:pt>
                <c:pt idx="694">
                  <c:v>41373</c:v>
                </c:pt>
                <c:pt idx="695">
                  <c:v>41374</c:v>
                </c:pt>
                <c:pt idx="696">
                  <c:v>41375</c:v>
                </c:pt>
                <c:pt idx="697">
                  <c:v>41376</c:v>
                </c:pt>
                <c:pt idx="698">
                  <c:v>41379</c:v>
                </c:pt>
                <c:pt idx="699">
                  <c:v>41380</c:v>
                </c:pt>
                <c:pt idx="700">
                  <c:v>41381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41388</c:v>
                </c:pt>
                <c:pt idx="706">
                  <c:v>41389</c:v>
                </c:pt>
                <c:pt idx="707">
                  <c:v>41390</c:v>
                </c:pt>
                <c:pt idx="708">
                  <c:v>41393</c:v>
                </c:pt>
                <c:pt idx="709">
                  <c:v>41394</c:v>
                </c:pt>
                <c:pt idx="710">
                  <c:v>41395</c:v>
                </c:pt>
                <c:pt idx="711">
                  <c:v>41396</c:v>
                </c:pt>
                <c:pt idx="712">
                  <c:v>41397</c:v>
                </c:pt>
                <c:pt idx="713">
                  <c:v>41400</c:v>
                </c:pt>
                <c:pt idx="714">
                  <c:v>41401</c:v>
                </c:pt>
                <c:pt idx="715">
                  <c:v>41402</c:v>
                </c:pt>
                <c:pt idx="716">
                  <c:v>41403</c:v>
                </c:pt>
                <c:pt idx="717">
                  <c:v>41404</c:v>
                </c:pt>
                <c:pt idx="718">
                  <c:v>41407</c:v>
                </c:pt>
                <c:pt idx="719">
                  <c:v>41408</c:v>
                </c:pt>
                <c:pt idx="720">
                  <c:v>41409</c:v>
                </c:pt>
                <c:pt idx="721">
                  <c:v>41410</c:v>
                </c:pt>
                <c:pt idx="722">
                  <c:v>41411</c:v>
                </c:pt>
                <c:pt idx="723">
                  <c:v>41414</c:v>
                </c:pt>
                <c:pt idx="724">
                  <c:v>41415</c:v>
                </c:pt>
                <c:pt idx="725">
                  <c:v>41416</c:v>
                </c:pt>
                <c:pt idx="726">
                  <c:v>41417</c:v>
                </c:pt>
                <c:pt idx="727">
                  <c:v>41418</c:v>
                </c:pt>
                <c:pt idx="728">
                  <c:v>41422</c:v>
                </c:pt>
                <c:pt idx="729">
                  <c:v>41423</c:v>
                </c:pt>
                <c:pt idx="730">
                  <c:v>41424</c:v>
                </c:pt>
                <c:pt idx="731">
                  <c:v>41425</c:v>
                </c:pt>
                <c:pt idx="732">
                  <c:v>41428</c:v>
                </c:pt>
                <c:pt idx="733">
                  <c:v>41429</c:v>
                </c:pt>
                <c:pt idx="734">
                  <c:v>41430</c:v>
                </c:pt>
                <c:pt idx="735">
                  <c:v>41431</c:v>
                </c:pt>
                <c:pt idx="736">
                  <c:v>41432</c:v>
                </c:pt>
                <c:pt idx="737">
                  <c:v>41435</c:v>
                </c:pt>
                <c:pt idx="738">
                  <c:v>41436</c:v>
                </c:pt>
                <c:pt idx="739">
                  <c:v>41437</c:v>
                </c:pt>
                <c:pt idx="740">
                  <c:v>41438</c:v>
                </c:pt>
                <c:pt idx="741">
                  <c:v>41439</c:v>
                </c:pt>
                <c:pt idx="742">
                  <c:v>41442</c:v>
                </c:pt>
                <c:pt idx="743">
                  <c:v>41443</c:v>
                </c:pt>
                <c:pt idx="744">
                  <c:v>41444</c:v>
                </c:pt>
                <c:pt idx="745">
                  <c:v>41445</c:v>
                </c:pt>
                <c:pt idx="746">
                  <c:v>41446</c:v>
                </c:pt>
                <c:pt idx="747">
                  <c:v>41449</c:v>
                </c:pt>
                <c:pt idx="748">
                  <c:v>41450</c:v>
                </c:pt>
                <c:pt idx="749">
                  <c:v>41451</c:v>
                </c:pt>
                <c:pt idx="750">
                  <c:v>41452</c:v>
                </c:pt>
                <c:pt idx="751">
                  <c:v>41453</c:v>
                </c:pt>
                <c:pt idx="752">
                  <c:v>41456</c:v>
                </c:pt>
                <c:pt idx="753">
                  <c:v>41457</c:v>
                </c:pt>
                <c:pt idx="754">
                  <c:v>41458</c:v>
                </c:pt>
                <c:pt idx="755">
                  <c:v>41460</c:v>
                </c:pt>
                <c:pt idx="756">
                  <c:v>41463</c:v>
                </c:pt>
                <c:pt idx="757">
                  <c:v>41464</c:v>
                </c:pt>
                <c:pt idx="758">
                  <c:v>41465</c:v>
                </c:pt>
                <c:pt idx="759">
                  <c:v>41466</c:v>
                </c:pt>
                <c:pt idx="760">
                  <c:v>41467</c:v>
                </c:pt>
                <c:pt idx="761">
                  <c:v>41470</c:v>
                </c:pt>
                <c:pt idx="762">
                  <c:v>41471</c:v>
                </c:pt>
                <c:pt idx="763">
                  <c:v>41472</c:v>
                </c:pt>
                <c:pt idx="764">
                  <c:v>41473</c:v>
                </c:pt>
                <c:pt idx="765">
                  <c:v>41474</c:v>
                </c:pt>
                <c:pt idx="766">
                  <c:v>41477</c:v>
                </c:pt>
                <c:pt idx="767">
                  <c:v>41478</c:v>
                </c:pt>
                <c:pt idx="768">
                  <c:v>41479</c:v>
                </c:pt>
                <c:pt idx="769">
                  <c:v>41480</c:v>
                </c:pt>
                <c:pt idx="770">
                  <c:v>41481</c:v>
                </c:pt>
                <c:pt idx="771">
                  <c:v>41484</c:v>
                </c:pt>
                <c:pt idx="772">
                  <c:v>41485</c:v>
                </c:pt>
                <c:pt idx="773">
                  <c:v>41486</c:v>
                </c:pt>
                <c:pt idx="774">
                  <c:v>41487</c:v>
                </c:pt>
                <c:pt idx="775">
                  <c:v>41488</c:v>
                </c:pt>
                <c:pt idx="776">
                  <c:v>41491</c:v>
                </c:pt>
                <c:pt idx="777">
                  <c:v>41492</c:v>
                </c:pt>
                <c:pt idx="778">
                  <c:v>41493</c:v>
                </c:pt>
                <c:pt idx="779">
                  <c:v>41494</c:v>
                </c:pt>
                <c:pt idx="780">
                  <c:v>41495</c:v>
                </c:pt>
                <c:pt idx="781">
                  <c:v>41498</c:v>
                </c:pt>
                <c:pt idx="782">
                  <c:v>41499</c:v>
                </c:pt>
                <c:pt idx="783">
                  <c:v>41500</c:v>
                </c:pt>
                <c:pt idx="784">
                  <c:v>41501</c:v>
                </c:pt>
                <c:pt idx="785">
                  <c:v>41502</c:v>
                </c:pt>
                <c:pt idx="786">
                  <c:v>41505</c:v>
                </c:pt>
                <c:pt idx="787">
                  <c:v>41506</c:v>
                </c:pt>
                <c:pt idx="788">
                  <c:v>41507</c:v>
                </c:pt>
                <c:pt idx="789">
                  <c:v>41508</c:v>
                </c:pt>
                <c:pt idx="790">
                  <c:v>41509</c:v>
                </c:pt>
                <c:pt idx="791">
                  <c:v>41512</c:v>
                </c:pt>
                <c:pt idx="792">
                  <c:v>41513</c:v>
                </c:pt>
                <c:pt idx="793">
                  <c:v>41514</c:v>
                </c:pt>
                <c:pt idx="794">
                  <c:v>41515</c:v>
                </c:pt>
                <c:pt idx="795">
                  <c:v>41516</c:v>
                </c:pt>
                <c:pt idx="796">
                  <c:v>41520</c:v>
                </c:pt>
                <c:pt idx="797">
                  <c:v>41521</c:v>
                </c:pt>
                <c:pt idx="798">
                  <c:v>41522</c:v>
                </c:pt>
                <c:pt idx="799">
                  <c:v>41523</c:v>
                </c:pt>
                <c:pt idx="800">
                  <c:v>41526</c:v>
                </c:pt>
                <c:pt idx="801">
                  <c:v>41527</c:v>
                </c:pt>
                <c:pt idx="802">
                  <c:v>41528</c:v>
                </c:pt>
                <c:pt idx="803">
                  <c:v>41529</c:v>
                </c:pt>
                <c:pt idx="804">
                  <c:v>41530</c:v>
                </c:pt>
                <c:pt idx="805">
                  <c:v>41533</c:v>
                </c:pt>
                <c:pt idx="806">
                  <c:v>41534</c:v>
                </c:pt>
                <c:pt idx="807">
                  <c:v>41535</c:v>
                </c:pt>
                <c:pt idx="808">
                  <c:v>41536</c:v>
                </c:pt>
                <c:pt idx="809">
                  <c:v>41537</c:v>
                </c:pt>
                <c:pt idx="810">
                  <c:v>41540</c:v>
                </c:pt>
                <c:pt idx="811">
                  <c:v>41541</c:v>
                </c:pt>
                <c:pt idx="812">
                  <c:v>41542</c:v>
                </c:pt>
                <c:pt idx="813">
                  <c:v>41543</c:v>
                </c:pt>
                <c:pt idx="814">
                  <c:v>41544</c:v>
                </c:pt>
                <c:pt idx="815">
                  <c:v>41547</c:v>
                </c:pt>
                <c:pt idx="816">
                  <c:v>41548</c:v>
                </c:pt>
                <c:pt idx="817">
                  <c:v>41549</c:v>
                </c:pt>
                <c:pt idx="818">
                  <c:v>41550</c:v>
                </c:pt>
                <c:pt idx="819">
                  <c:v>41551</c:v>
                </c:pt>
                <c:pt idx="820">
                  <c:v>41554</c:v>
                </c:pt>
                <c:pt idx="821">
                  <c:v>41555</c:v>
                </c:pt>
                <c:pt idx="822">
                  <c:v>41556</c:v>
                </c:pt>
                <c:pt idx="823">
                  <c:v>41557</c:v>
                </c:pt>
                <c:pt idx="824">
                  <c:v>41558</c:v>
                </c:pt>
                <c:pt idx="825">
                  <c:v>41561</c:v>
                </c:pt>
                <c:pt idx="826">
                  <c:v>41562</c:v>
                </c:pt>
                <c:pt idx="827">
                  <c:v>41563</c:v>
                </c:pt>
                <c:pt idx="828">
                  <c:v>41564</c:v>
                </c:pt>
                <c:pt idx="829">
                  <c:v>41565</c:v>
                </c:pt>
                <c:pt idx="830">
                  <c:v>41568</c:v>
                </c:pt>
                <c:pt idx="831">
                  <c:v>41569</c:v>
                </c:pt>
                <c:pt idx="832">
                  <c:v>41570</c:v>
                </c:pt>
                <c:pt idx="833">
                  <c:v>41571</c:v>
                </c:pt>
                <c:pt idx="834">
                  <c:v>41572</c:v>
                </c:pt>
                <c:pt idx="835">
                  <c:v>41575</c:v>
                </c:pt>
                <c:pt idx="836">
                  <c:v>41576</c:v>
                </c:pt>
                <c:pt idx="837">
                  <c:v>41577</c:v>
                </c:pt>
                <c:pt idx="838">
                  <c:v>41578</c:v>
                </c:pt>
                <c:pt idx="839">
                  <c:v>41579</c:v>
                </c:pt>
                <c:pt idx="840">
                  <c:v>41582</c:v>
                </c:pt>
                <c:pt idx="841">
                  <c:v>41583</c:v>
                </c:pt>
                <c:pt idx="842">
                  <c:v>41584</c:v>
                </c:pt>
                <c:pt idx="843">
                  <c:v>41585</c:v>
                </c:pt>
                <c:pt idx="844">
                  <c:v>41586</c:v>
                </c:pt>
                <c:pt idx="845">
                  <c:v>41589</c:v>
                </c:pt>
                <c:pt idx="846">
                  <c:v>41590</c:v>
                </c:pt>
                <c:pt idx="847">
                  <c:v>41591</c:v>
                </c:pt>
                <c:pt idx="848">
                  <c:v>41592</c:v>
                </c:pt>
                <c:pt idx="849">
                  <c:v>41593</c:v>
                </c:pt>
                <c:pt idx="850">
                  <c:v>41596</c:v>
                </c:pt>
                <c:pt idx="851">
                  <c:v>41597</c:v>
                </c:pt>
                <c:pt idx="852">
                  <c:v>41598</c:v>
                </c:pt>
                <c:pt idx="853">
                  <c:v>41599</c:v>
                </c:pt>
                <c:pt idx="854">
                  <c:v>41600</c:v>
                </c:pt>
                <c:pt idx="855">
                  <c:v>41603</c:v>
                </c:pt>
                <c:pt idx="856">
                  <c:v>41604</c:v>
                </c:pt>
                <c:pt idx="857">
                  <c:v>41605</c:v>
                </c:pt>
                <c:pt idx="858">
                  <c:v>41607</c:v>
                </c:pt>
                <c:pt idx="859">
                  <c:v>41610</c:v>
                </c:pt>
                <c:pt idx="860">
                  <c:v>41611</c:v>
                </c:pt>
                <c:pt idx="861">
                  <c:v>41612</c:v>
                </c:pt>
                <c:pt idx="862">
                  <c:v>41613</c:v>
                </c:pt>
                <c:pt idx="863">
                  <c:v>41614</c:v>
                </c:pt>
                <c:pt idx="864">
                  <c:v>41617</c:v>
                </c:pt>
                <c:pt idx="865">
                  <c:v>41618</c:v>
                </c:pt>
                <c:pt idx="866">
                  <c:v>41619</c:v>
                </c:pt>
                <c:pt idx="867">
                  <c:v>41620</c:v>
                </c:pt>
                <c:pt idx="868">
                  <c:v>41621</c:v>
                </c:pt>
                <c:pt idx="869">
                  <c:v>41624</c:v>
                </c:pt>
                <c:pt idx="870">
                  <c:v>41625</c:v>
                </c:pt>
                <c:pt idx="871">
                  <c:v>41626</c:v>
                </c:pt>
                <c:pt idx="872">
                  <c:v>41627</c:v>
                </c:pt>
                <c:pt idx="873">
                  <c:v>41628</c:v>
                </c:pt>
                <c:pt idx="874">
                  <c:v>41631</c:v>
                </c:pt>
                <c:pt idx="875">
                  <c:v>41632</c:v>
                </c:pt>
                <c:pt idx="876">
                  <c:v>41634</c:v>
                </c:pt>
                <c:pt idx="877">
                  <c:v>41635</c:v>
                </c:pt>
                <c:pt idx="878">
                  <c:v>41638</c:v>
                </c:pt>
                <c:pt idx="879">
                  <c:v>41639</c:v>
                </c:pt>
                <c:pt idx="880">
                  <c:v>41641</c:v>
                </c:pt>
                <c:pt idx="881">
                  <c:v>41642</c:v>
                </c:pt>
                <c:pt idx="882">
                  <c:v>41645</c:v>
                </c:pt>
                <c:pt idx="883">
                  <c:v>41646</c:v>
                </c:pt>
                <c:pt idx="884">
                  <c:v>41647</c:v>
                </c:pt>
                <c:pt idx="885">
                  <c:v>41648</c:v>
                </c:pt>
                <c:pt idx="886">
                  <c:v>41649</c:v>
                </c:pt>
                <c:pt idx="887">
                  <c:v>41652</c:v>
                </c:pt>
                <c:pt idx="888">
                  <c:v>41653</c:v>
                </c:pt>
                <c:pt idx="889">
                  <c:v>41654</c:v>
                </c:pt>
                <c:pt idx="890">
                  <c:v>41655</c:v>
                </c:pt>
                <c:pt idx="891">
                  <c:v>41656</c:v>
                </c:pt>
                <c:pt idx="892">
                  <c:v>41660</c:v>
                </c:pt>
                <c:pt idx="893">
                  <c:v>41661</c:v>
                </c:pt>
                <c:pt idx="894">
                  <c:v>41662</c:v>
                </c:pt>
                <c:pt idx="895">
                  <c:v>41663</c:v>
                </c:pt>
                <c:pt idx="896">
                  <c:v>41666</c:v>
                </c:pt>
                <c:pt idx="897">
                  <c:v>41667</c:v>
                </c:pt>
                <c:pt idx="898">
                  <c:v>41668</c:v>
                </c:pt>
                <c:pt idx="899">
                  <c:v>41669</c:v>
                </c:pt>
                <c:pt idx="900">
                  <c:v>41670</c:v>
                </c:pt>
                <c:pt idx="901">
                  <c:v>41673</c:v>
                </c:pt>
                <c:pt idx="902">
                  <c:v>41674</c:v>
                </c:pt>
                <c:pt idx="903">
                  <c:v>41675</c:v>
                </c:pt>
                <c:pt idx="904">
                  <c:v>41676</c:v>
                </c:pt>
                <c:pt idx="905">
                  <c:v>41677</c:v>
                </c:pt>
                <c:pt idx="906">
                  <c:v>41680</c:v>
                </c:pt>
                <c:pt idx="907">
                  <c:v>41681</c:v>
                </c:pt>
                <c:pt idx="908">
                  <c:v>41682</c:v>
                </c:pt>
                <c:pt idx="909">
                  <c:v>41683</c:v>
                </c:pt>
                <c:pt idx="910">
                  <c:v>41684</c:v>
                </c:pt>
                <c:pt idx="911">
                  <c:v>41688</c:v>
                </c:pt>
                <c:pt idx="912">
                  <c:v>41689</c:v>
                </c:pt>
                <c:pt idx="913">
                  <c:v>41690</c:v>
                </c:pt>
                <c:pt idx="914">
                  <c:v>41691</c:v>
                </c:pt>
                <c:pt idx="915">
                  <c:v>41694</c:v>
                </c:pt>
                <c:pt idx="916">
                  <c:v>41695</c:v>
                </c:pt>
                <c:pt idx="917">
                  <c:v>41696</c:v>
                </c:pt>
                <c:pt idx="918">
                  <c:v>41697</c:v>
                </c:pt>
                <c:pt idx="919">
                  <c:v>41698</c:v>
                </c:pt>
                <c:pt idx="920">
                  <c:v>41701</c:v>
                </c:pt>
                <c:pt idx="921">
                  <c:v>41702</c:v>
                </c:pt>
                <c:pt idx="922">
                  <c:v>41703</c:v>
                </c:pt>
                <c:pt idx="923">
                  <c:v>41704</c:v>
                </c:pt>
                <c:pt idx="924">
                  <c:v>41705</c:v>
                </c:pt>
                <c:pt idx="925">
                  <c:v>41708</c:v>
                </c:pt>
                <c:pt idx="926">
                  <c:v>41709</c:v>
                </c:pt>
                <c:pt idx="927">
                  <c:v>41710</c:v>
                </c:pt>
                <c:pt idx="928">
                  <c:v>41711</c:v>
                </c:pt>
                <c:pt idx="929">
                  <c:v>41712</c:v>
                </c:pt>
                <c:pt idx="930">
                  <c:v>41715</c:v>
                </c:pt>
                <c:pt idx="931">
                  <c:v>41716</c:v>
                </c:pt>
                <c:pt idx="932">
                  <c:v>41717</c:v>
                </c:pt>
                <c:pt idx="933">
                  <c:v>41718</c:v>
                </c:pt>
                <c:pt idx="934">
                  <c:v>41719</c:v>
                </c:pt>
                <c:pt idx="935">
                  <c:v>41722</c:v>
                </c:pt>
                <c:pt idx="936">
                  <c:v>41723</c:v>
                </c:pt>
                <c:pt idx="937">
                  <c:v>41724</c:v>
                </c:pt>
                <c:pt idx="938">
                  <c:v>41725</c:v>
                </c:pt>
                <c:pt idx="939">
                  <c:v>41726</c:v>
                </c:pt>
                <c:pt idx="940">
                  <c:v>41729</c:v>
                </c:pt>
                <c:pt idx="941">
                  <c:v>41730</c:v>
                </c:pt>
                <c:pt idx="942">
                  <c:v>41731</c:v>
                </c:pt>
                <c:pt idx="943">
                  <c:v>41732</c:v>
                </c:pt>
                <c:pt idx="944">
                  <c:v>41733</c:v>
                </c:pt>
                <c:pt idx="945">
                  <c:v>41736</c:v>
                </c:pt>
                <c:pt idx="946">
                  <c:v>41737</c:v>
                </c:pt>
                <c:pt idx="947">
                  <c:v>41738</c:v>
                </c:pt>
                <c:pt idx="948">
                  <c:v>41739</c:v>
                </c:pt>
                <c:pt idx="949">
                  <c:v>41740</c:v>
                </c:pt>
                <c:pt idx="950">
                  <c:v>41743</c:v>
                </c:pt>
                <c:pt idx="951">
                  <c:v>41744</c:v>
                </c:pt>
                <c:pt idx="952">
                  <c:v>41745</c:v>
                </c:pt>
                <c:pt idx="953">
                  <c:v>41746</c:v>
                </c:pt>
                <c:pt idx="954">
                  <c:v>41750</c:v>
                </c:pt>
                <c:pt idx="955">
                  <c:v>41751</c:v>
                </c:pt>
                <c:pt idx="956">
                  <c:v>41752</c:v>
                </c:pt>
                <c:pt idx="957">
                  <c:v>41753</c:v>
                </c:pt>
                <c:pt idx="958">
                  <c:v>41754</c:v>
                </c:pt>
                <c:pt idx="959">
                  <c:v>41757</c:v>
                </c:pt>
                <c:pt idx="960">
                  <c:v>41758</c:v>
                </c:pt>
                <c:pt idx="961">
                  <c:v>41759</c:v>
                </c:pt>
                <c:pt idx="962">
                  <c:v>41760</c:v>
                </c:pt>
                <c:pt idx="963">
                  <c:v>41761</c:v>
                </c:pt>
                <c:pt idx="964">
                  <c:v>41764</c:v>
                </c:pt>
                <c:pt idx="965">
                  <c:v>41765</c:v>
                </c:pt>
                <c:pt idx="966">
                  <c:v>41766</c:v>
                </c:pt>
                <c:pt idx="967">
                  <c:v>41767</c:v>
                </c:pt>
                <c:pt idx="968">
                  <c:v>41768</c:v>
                </c:pt>
                <c:pt idx="969">
                  <c:v>41771</c:v>
                </c:pt>
                <c:pt idx="970">
                  <c:v>41772</c:v>
                </c:pt>
                <c:pt idx="971">
                  <c:v>41773</c:v>
                </c:pt>
                <c:pt idx="972">
                  <c:v>41774</c:v>
                </c:pt>
                <c:pt idx="973">
                  <c:v>41775</c:v>
                </c:pt>
                <c:pt idx="974">
                  <c:v>41778</c:v>
                </c:pt>
                <c:pt idx="975">
                  <c:v>41779</c:v>
                </c:pt>
                <c:pt idx="976">
                  <c:v>41780</c:v>
                </c:pt>
                <c:pt idx="977">
                  <c:v>41781</c:v>
                </c:pt>
                <c:pt idx="978">
                  <c:v>41782</c:v>
                </c:pt>
                <c:pt idx="979">
                  <c:v>41786</c:v>
                </c:pt>
                <c:pt idx="980">
                  <c:v>41787</c:v>
                </c:pt>
                <c:pt idx="981">
                  <c:v>41788</c:v>
                </c:pt>
                <c:pt idx="982">
                  <c:v>41789</c:v>
                </c:pt>
                <c:pt idx="983">
                  <c:v>41792</c:v>
                </c:pt>
                <c:pt idx="984">
                  <c:v>41793</c:v>
                </c:pt>
                <c:pt idx="985">
                  <c:v>41794</c:v>
                </c:pt>
                <c:pt idx="986">
                  <c:v>41795</c:v>
                </c:pt>
                <c:pt idx="987">
                  <c:v>41796</c:v>
                </c:pt>
                <c:pt idx="988">
                  <c:v>41799</c:v>
                </c:pt>
                <c:pt idx="989">
                  <c:v>41800</c:v>
                </c:pt>
                <c:pt idx="990">
                  <c:v>41801</c:v>
                </c:pt>
                <c:pt idx="991">
                  <c:v>41802</c:v>
                </c:pt>
                <c:pt idx="992">
                  <c:v>41803</c:v>
                </c:pt>
                <c:pt idx="993">
                  <c:v>41806</c:v>
                </c:pt>
                <c:pt idx="994">
                  <c:v>41807</c:v>
                </c:pt>
                <c:pt idx="995">
                  <c:v>41808</c:v>
                </c:pt>
                <c:pt idx="996">
                  <c:v>41809</c:v>
                </c:pt>
                <c:pt idx="997">
                  <c:v>41810</c:v>
                </c:pt>
                <c:pt idx="998">
                  <c:v>41813</c:v>
                </c:pt>
                <c:pt idx="999">
                  <c:v>41814</c:v>
                </c:pt>
                <c:pt idx="1000">
                  <c:v>41815</c:v>
                </c:pt>
                <c:pt idx="1001">
                  <c:v>41816</c:v>
                </c:pt>
                <c:pt idx="1002">
                  <c:v>41817</c:v>
                </c:pt>
                <c:pt idx="1003">
                  <c:v>41820</c:v>
                </c:pt>
                <c:pt idx="1004">
                  <c:v>41821</c:v>
                </c:pt>
                <c:pt idx="1005">
                  <c:v>41822</c:v>
                </c:pt>
                <c:pt idx="1006">
                  <c:v>41823</c:v>
                </c:pt>
                <c:pt idx="1007">
                  <c:v>41827</c:v>
                </c:pt>
                <c:pt idx="1008">
                  <c:v>41828</c:v>
                </c:pt>
                <c:pt idx="1009">
                  <c:v>41829</c:v>
                </c:pt>
                <c:pt idx="1010">
                  <c:v>41830</c:v>
                </c:pt>
                <c:pt idx="1011">
                  <c:v>41831</c:v>
                </c:pt>
                <c:pt idx="1012">
                  <c:v>41834</c:v>
                </c:pt>
                <c:pt idx="1013">
                  <c:v>41835</c:v>
                </c:pt>
                <c:pt idx="1014">
                  <c:v>41836</c:v>
                </c:pt>
                <c:pt idx="1015">
                  <c:v>41837</c:v>
                </c:pt>
                <c:pt idx="1016">
                  <c:v>41838</c:v>
                </c:pt>
                <c:pt idx="1017">
                  <c:v>41841</c:v>
                </c:pt>
                <c:pt idx="1018">
                  <c:v>41842</c:v>
                </c:pt>
                <c:pt idx="1019">
                  <c:v>41843</c:v>
                </c:pt>
                <c:pt idx="1020">
                  <c:v>41844</c:v>
                </c:pt>
                <c:pt idx="1021">
                  <c:v>41845</c:v>
                </c:pt>
                <c:pt idx="1022">
                  <c:v>41848</c:v>
                </c:pt>
                <c:pt idx="1023">
                  <c:v>41849</c:v>
                </c:pt>
                <c:pt idx="1024">
                  <c:v>41850</c:v>
                </c:pt>
                <c:pt idx="1025">
                  <c:v>41851</c:v>
                </c:pt>
                <c:pt idx="1026">
                  <c:v>41852</c:v>
                </c:pt>
                <c:pt idx="1027">
                  <c:v>41855</c:v>
                </c:pt>
                <c:pt idx="1028">
                  <c:v>41856</c:v>
                </c:pt>
                <c:pt idx="1029">
                  <c:v>41857</c:v>
                </c:pt>
                <c:pt idx="1030">
                  <c:v>41858</c:v>
                </c:pt>
                <c:pt idx="1031">
                  <c:v>41859</c:v>
                </c:pt>
                <c:pt idx="1032">
                  <c:v>41862</c:v>
                </c:pt>
                <c:pt idx="1033">
                  <c:v>41863</c:v>
                </c:pt>
                <c:pt idx="1034">
                  <c:v>41864</c:v>
                </c:pt>
                <c:pt idx="1035">
                  <c:v>41865</c:v>
                </c:pt>
                <c:pt idx="1036">
                  <c:v>41866</c:v>
                </c:pt>
                <c:pt idx="1037">
                  <c:v>41869</c:v>
                </c:pt>
                <c:pt idx="1038">
                  <c:v>41870</c:v>
                </c:pt>
                <c:pt idx="1039">
                  <c:v>41871</c:v>
                </c:pt>
                <c:pt idx="1040">
                  <c:v>41872</c:v>
                </c:pt>
                <c:pt idx="1041">
                  <c:v>41873</c:v>
                </c:pt>
                <c:pt idx="1042">
                  <c:v>41876</c:v>
                </c:pt>
                <c:pt idx="1043">
                  <c:v>41877</c:v>
                </c:pt>
                <c:pt idx="1044">
                  <c:v>41878</c:v>
                </c:pt>
                <c:pt idx="1045">
                  <c:v>41879</c:v>
                </c:pt>
                <c:pt idx="1046">
                  <c:v>41880</c:v>
                </c:pt>
                <c:pt idx="1047">
                  <c:v>41884</c:v>
                </c:pt>
                <c:pt idx="1048">
                  <c:v>41885</c:v>
                </c:pt>
                <c:pt idx="1049">
                  <c:v>41886</c:v>
                </c:pt>
                <c:pt idx="1050">
                  <c:v>41887</c:v>
                </c:pt>
                <c:pt idx="1051">
                  <c:v>41890</c:v>
                </c:pt>
                <c:pt idx="1052">
                  <c:v>41891</c:v>
                </c:pt>
                <c:pt idx="1053">
                  <c:v>41892</c:v>
                </c:pt>
                <c:pt idx="1054">
                  <c:v>41893</c:v>
                </c:pt>
                <c:pt idx="1055">
                  <c:v>41894</c:v>
                </c:pt>
                <c:pt idx="1056">
                  <c:v>41897</c:v>
                </c:pt>
                <c:pt idx="1057">
                  <c:v>41898</c:v>
                </c:pt>
                <c:pt idx="1058">
                  <c:v>41899</c:v>
                </c:pt>
                <c:pt idx="1059">
                  <c:v>41900</c:v>
                </c:pt>
                <c:pt idx="1060">
                  <c:v>41901</c:v>
                </c:pt>
                <c:pt idx="1061">
                  <c:v>41904</c:v>
                </c:pt>
                <c:pt idx="1062">
                  <c:v>41905</c:v>
                </c:pt>
                <c:pt idx="1063">
                  <c:v>41906</c:v>
                </c:pt>
                <c:pt idx="1064">
                  <c:v>41907</c:v>
                </c:pt>
                <c:pt idx="1065">
                  <c:v>41908</c:v>
                </c:pt>
                <c:pt idx="1066">
                  <c:v>41911</c:v>
                </c:pt>
                <c:pt idx="1067">
                  <c:v>41912</c:v>
                </c:pt>
                <c:pt idx="1068">
                  <c:v>41913</c:v>
                </c:pt>
                <c:pt idx="1069">
                  <c:v>41914</c:v>
                </c:pt>
                <c:pt idx="1070">
                  <c:v>41915</c:v>
                </c:pt>
                <c:pt idx="1071">
                  <c:v>41918</c:v>
                </c:pt>
                <c:pt idx="1072">
                  <c:v>41919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41999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42006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42024</c:v>
                </c:pt>
                <c:pt idx="1144">
                  <c:v>42025</c:v>
                </c:pt>
                <c:pt idx="1145">
                  <c:v>42026</c:v>
                </c:pt>
                <c:pt idx="1146">
                  <c:v>42027</c:v>
                </c:pt>
                <c:pt idx="1147">
                  <c:v>42030</c:v>
                </c:pt>
                <c:pt idx="1148">
                  <c:v>42031</c:v>
                </c:pt>
                <c:pt idx="1149">
                  <c:v>42032</c:v>
                </c:pt>
                <c:pt idx="1150">
                  <c:v>42033</c:v>
                </c:pt>
                <c:pt idx="1151">
                  <c:v>42034</c:v>
                </c:pt>
                <c:pt idx="1152">
                  <c:v>42037</c:v>
                </c:pt>
                <c:pt idx="1153">
                  <c:v>42038</c:v>
                </c:pt>
                <c:pt idx="1154">
                  <c:v>42039</c:v>
                </c:pt>
                <c:pt idx="1155">
                  <c:v>42040</c:v>
                </c:pt>
                <c:pt idx="1156">
                  <c:v>42041</c:v>
                </c:pt>
                <c:pt idx="1157">
                  <c:v>42044</c:v>
                </c:pt>
                <c:pt idx="1158">
                  <c:v>42045</c:v>
                </c:pt>
                <c:pt idx="1159">
                  <c:v>42046</c:v>
                </c:pt>
                <c:pt idx="1160">
                  <c:v>42047</c:v>
                </c:pt>
                <c:pt idx="1161">
                  <c:v>42048</c:v>
                </c:pt>
                <c:pt idx="1162">
                  <c:v>42052</c:v>
                </c:pt>
                <c:pt idx="1163">
                  <c:v>42053</c:v>
                </c:pt>
                <c:pt idx="1164">
                  <c:v>42054</c:v>
                </c:pt>
                <c:pt idx="1165">
                  <c:v>42055</c:v>
                </c:pt>
                <c:pt idx="1166">
                  <c:v>42058</c:v>
                </c:pt>
                <c:pt idx="1167">
                  <c:v>42059</c:v>
                </c:pt>
                <c:pt idx="1168">
                  <c:v>42060</c:v>
                </c:pt>
                <c:pt idx="1169">
                  <c:v>42061</c:v>
                </c:pt>
                <c:pt idx="1170">
                  <c:v>42062</c:v>
                </c:pt>
                <c:pt idx="1171">
                  <c:v>42065</c:v>
                </c:pt>
                <c:pt idx="1172">
                  <c:v>42066</c:v>
                </c:pt>
                <c:pt idx="1173">
                  <c:v>42067</c:v>
                </c:pt>
                <c:pt idx="1174">
                  <c:v>42068</c:v>
                </c:pt>
                <c:pt idx="1175">
                  <c:v>42069</c:v>
                </c:pt>
                <c:pt idx="1176">
                  <c:v>42072</c:v>
                </c:pt>
                <c:pt idx="1177">
                  <c:v>42073</c:v>
                </c:pt>
                <c:pt idx="1178">
                  <c:v>42074</c:v>
                </c:pt>
                <c:pt idx="1179">
                  <c:v>42075</c:v>
                </c:pt>
                <c:pt idx="1180">
                  <c:v>42076</c:v>
                </c:pt>
                <c:pt idx="1181">
                  <c:v>42079</c:v>
                </c:pt>
                <c:pt idx="1182">
                  <c:v>42080</c:v>
                </c:pt>
                <c:pt idx="1183">
                  <c:v>42081</c:v>
                </c:pt>
                <c:pt idx="1184">
                  <c:v>42082</c:v>
                </c:pt>
                <c:pt idx="1185">
                  <c:v>42083</c:v>
                </c:pt>
                <c:pt idx="1186">
                  <c:v>42086</c:v>
                </c:pt>
                <c:pt idx="1187">
                  <c:v>42087</c:v>
                </c:pt>
                <c:pt idx="1188">
                  <c:v>42088</c:v>
                </c:pt>
                <c:pt idx="1189">
                  <c:v>42089</c:v>
                </c:pt>
                <c:pt idx="1190">
                  <c:v>42090</c:v>
                </c:pt>
                <c:pt idx="1191">
                  <c:v>42093</c:v>
                </c:pt>
                <c:pt idx="1192">
                  <c:v>42094</c:v>
                </c:pt>
                <c:pt idx="1193">
                  <c:v>42095</c:v>
                </c:pt>
                <c:pt idx="1194">
                  <c:v>42096</c:v>
                </c:pt>
                <c:pt idx="1195">
                  <c:v>42100</c:v>
                </c:pt>
                <c:pt idx="1196">
                  <c:v>42101</c:v>
                </c:pt>
                <c:pt idx="1197">
                  <c:v>42102</c:v>
                </c:pt>
                <c:pt idx="1198">
                  <c:v>42103</c:v>
                </c:pt>
                <c:pt idx="1199">
                  <c:v>42104</c:v>
                </c:pt>
                <c:pt idx="1200">
                  <c:v>42107</c:v>
                </c:pt>
                <c:pt idx="1201">
                  <c:v>42108</c:v>
                </c:pt>
                <c:pt idx="1202">
                  <c:v>42109</c:v>
                </c:pt>
                <c:pt idx="1203">
                  <c:v>42110</c:v>
                </c:pt>
                <c:pt idx="1204">
                  <c:v>42111</c:v>
                </c:pt>
                <c:pt idx="1205">
                  <c:v>42114</c:v>
                </c:pt>
                <c:pt idx="1206">
                  <c:v>42115</c:v>
                </c:pt>
                <c:pt idx="1207">
                  <c:v>42116</c:v>
                </c:pt>
                <c:pt idx="1208">
                  <c:v>42117</c:v>
                </c:pt>
                <c:pt idx="1209">
                  <c:v>42118</c:v>
                </c:pt>
                <c:pt idx="1210">
                  <c:v>42121</c:v>
                </c:pt>
                <c:pt idx="1211">
                  <c:v>42122</c:v>
                </c:pt>
                <c:pt idx="1212">
                  <c:v>42123</c:v>
                </c:pt>
                <c:pt idx="1213">
                  <c:v>42124</c:v>
                </c:pt>
                <c:pt idx="1214">
                  <c:v>42125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42150</c:v>
                </c:pt>
                <c:pt idx="1231">
                  <c:v>42151</c:v>
                </c:pt>
                <c:pt idx="1232">
                  <c:v>42152</c:v>
                </c:pt>
                <c:pt idx="1233">
                  <c:v>42153</c:v>
                </c:pt>
                <c:pt idx="1234">
                  <c:v>42156</c:v>
                </c:pt>
                <c:pt idx="1235">
                  <c:v>42157</c:v>
                </c:pt>
                <c:pt idx="1236">
                  <c:v>42158</c:v>
                </c:pt>
                <c:pt idx="1237">
                  <c:v>42159</c:v>
                </c:pt>
                <c:pt idx="1238">
                  <c:v>42160</c:v>
                </c:pt>
                <c:pt idx="1239">
                  <c:v>42163</c:v>
                </c:pt>
                <c:pt idx="1240">
                  <c:v>42164</c:v>
                </c:pt>
                <c:pt idx="1241">
                  <c:v>42165</c:v>
                </c:pt>
                <c:pt idx="1242">
                  <c:v>42166</c:v>
                </c:pt>
                <c:pt idx="1243">
                  <c:v>42167</c:v>
                </c:pt>
                <c:pt idx="1244">
                  <c:v>42170</c:v>
                </c:pt>
                <c:pt idx="1245">
                  <c:v>42171</c:v>
                </c:pt>
                <c:pt idx="1246">
                  <c:v>42172</c:v>
                </c:pt>
                <c:pt idx="1247">
                  <c:v>42173</c:v>
                </c:pt>
                <c:pt idx="1248">
                  <c:v>42174</c:v>
                </c:pt>
                <c:pt idx="1249">
                  <c:v>42177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42191</c:v>
                </c:pt>
                <c:pt idx="1259">
                  <c:v>42192</c:v>
                </c:pt>
                <c:pt idx="1260">
                  <c:v>42193</c:v>
                </c:pt>
                <c:pt idx="1261">
                  <c:v>42194</c:v>
                </c:pt>
                <c:pt idx="1262">
                  <c:v>42195</c:v>
                </c:pt>
                <c:pt idx="1263">
                  <c:v>42198</c:v>
                </c:pt>
                <c:pt idx="1264">
                  <c:v>42199</c:v>
                </c:pt>
                <c:pt idx="1265">
                  <c:v>42200</c:v>
                </c:pt>
                <c:pt idx="1266">
                  <c:v>42201</c:v>
                </c:pt>
                <c:pt idx="1267">
                  <c:v>42202</c:v>
                </c:pt>
                <c:pt idx="1268">
                  <c:v>42205</c:v>
                </c:pt>
                <c:pt idx="1269">
                  <c:v>42206</c:v>
                </c:pt>
                <c:pt idx="1270">
                  <c:v>42207</c:v>
                </c:pt>
                <c:pt idx="1271">
                  <c:v>42208</c:v>
                </c:pt>
                <c:pt idx="1272">
                  <c:v>42209</c:v>
                </c:pt>
                <c:pt idx="1273">
                  <c:v>42212</c:v>
                </c:pt>
                <c:pt idx="1274">
                  <c:v>42213</c:v>
                </c:pt>
                <c:pt idx="1275">
                  <c:v>42214</c:v>
                </c:pt>
                <c:pt idx="1276">
                  <c:v>42215</c:v>
                </c:pt>
                <c:pt idx="1277">
                  <c:v>42216</c:v>
                </c:pt>
                <c:pt idx="1278">
                  <c:v>42219</c:v>
                </c:pt>
                <c:pt idx="1279">
                  <c:v>42220</c:v>
                </c:pt>
                <c:pt idx="1280">
                  <c:v>42221</c:v>
                </c:pt>
                <c:pt idx="1281">
                  <c:v>42222</c:v>
                </c:pt>
                <c:pt idx="1282">
                  <c:v>42223</c:v>
                </c:pt>
                <c:pt idx="1283">
                  <c:v>42226</c:v>
                </c:pt>
                <c:pt idx="1284">
                  <c:v>42227</c:v>
                </c:pt>
                <c:pt idx="1285">
                  <c:v>42228</c:v>
                </c:pt>
                <c:pt idx="1286">
                  <c:v>42229</c:v>
                </c:pt>
                <c:pt idx="1287">
                  <c:v>42230</c:v>
                </c:pt>
                <c:pt idx="1288">
                  <c:v>42233</c:v>
                </c:pt>
                <c:pt idx="1289">
                  <c:v>42234</c:v>
                </c:pt>
                <c:pt idx="1290">
                  <c:v>42235</c:v>
                </c:pt>
                <c:pt idx="1291">
                  <c:v>42236</c:v>
                </c:pt>
                <c:pt idx="1292">
                  <c:v>42237</c:v>
                </c:pt>
                <c:pt idx="1293">
                  <c:v>42240</c:v>
                </c:pt>
                <c:pt idx="1294">
                  <c:v>42241</c:v>
                </c:pt>
                <c:pt idx="1295">
                  <c:v>42242</c:v>
                </c:pt>
                <c:pt idx="1296">
                  <c:v>42243</c:v>
                </c:pt>
                <c:pt idx="1297">
                  <c:v>42244</c:v>
                </c:pt>
                <c:pt idx="1298">
                  <c:v>42247</c:v>
                </c:pt>
                <c:pt idx="1299">
                  <c:v>42248</c:v>
                </c:pt>
                <c:pt idx="1300">
                  <c:v>42249</c:v>
                </c:pt>
                <c:pt idx="1301">
                  <c:v>42250</c:v>
                </c:pt>
                <c:pt idx="1302">
                  <c:v>42251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42278</c:v>
                </c:pt>
                <c:pt idx="1321">
                  <c:v>42279</c:v>
                </c:pt>
                <c:pt idx="1322">
                  <c:v>42282</c:v>
                </c:pt>
                <c:pt idx="1323">
                  <c:v>42283</c:v>
                </c:pt>
                <c:pt idx="1324">
                  <c:v>42284</c:v>
                </c:pt>
                <c:pt idx="1325">
                  <c:v>42285</c:v>
                </c:pt>
                <c:pt idx="1326">
                  <c:v>42286</c:v>
                </c:pt>
                <c:pt idx="1327">
                  <c:v>42289</c:v>
                </c:pt>
                <c:pt idx="1328">
                  <c:v>42290</c:v>
                </c:pt>
                <c:pt idx="1329">
                  <c:v>42291</c:v>
                </c:pt>
                <c:pt idx="1330">
                  <c:v>42292</c:v>
                </c:pt>
                <c:pt idx="1331">
                  <c:v>42293</c:v>
                </c:pt>
                <c:pt idx="1332">
                  <c:v>42296</c:v>
                </c:pt>
                <c:pt idx="1333">
                  <c:v>42297</c:v>
                </c:pt>
                <c:pt idx="1334">
                  <c:v>42298</c:v>
                </c:pt>
                <c:pt idx="1335">
                  <c:v>42299</c:v>
                </c:pt>
                <c:pt idx="1336">
                  <c:v>42300</c:v>
                </c:pt>
                <c:pt idx="1337">
                  <c:v>42303</c:v>
                </c:pt>
                <c:pt idx="1338">
                  <c:v>42304</c:v>
                </c:pt>
                <c:pt idx="1339">
                  <c:v>42305</c:v>
                </c:pt>
                <c:pt idx="1340">
                  <c:v>42306</c:v>
                </c:pt>
                <c:pt idx="1341">
                  <c:v>42307</c:v>
                </c:pt>
                <c:pt idx="1342">
                  <c:v>42310</c:v>
                </c:pt>
                <c:pt idx="1343">
                  <c:v>42311</c:v>
                </c:pt>
                <c:pt idx="1344">
                  <c:v>42312</c:v>
                </c:pt>
                <c:pt idx="1345">
                  <c:v>42313</c:v>
                </c:pt>
                <c:pt idx="1346">
                  <c:v>42314</c:v>
                </c:pt>
                <c:pt idx="1347">
                  <c:v>42317</c:v>
                </c:pt>
                <c:pt idx="1348">
                  <c:v>42318</c:v>
                </c:pt>
                <c:pt idx="1349">
                  <c:v>42319</c:v>
                </c:pt>
                <c:pt idx="1350">
                  <c:v>42320</c:v>
                </c:pt>
                <c:pt idx="1351">
                  <c:v>42321</c:v>
                </c:pt>
                <c:pt idx="1352">
                  <c:v>42324</c:v>
                </c:pt>
                <c:pt idx="1353">
                  <c:v>42325</c:v>
                </c:pt>
                <c:pt idx="1354">
                  <c:v>42326</c:v>
                </c:pt>
                <c:pt idx="1355">
                  <c:v>42327</c:v>
                </c:pt>
                <c:pt idx="1356">
                  <c:v>42328</c:v>
                </c:pt>
                <c:pt idx="1357">
                  <c:v>42331</c:v>
                </c:pt>
                <c:pt idx="1358">
                  <c:v>42332</c:v>
                </c:pt>
                <c:pt idx="1359">
                  <c:v>42333</c:v>
                </c:pt>
                <c:pt idx="1360">
                  <c:v>42335</c:v>
                </c:pt>
                <c:pt idx="1361">
                  <c:v>42338</c:v>
                </c:pt>
                <c:pt idx="1362">
                  <c:v>42339</c:v>
                </c:pt>
                <c:pt idx="1363">
                  <c:v>42340</c:v>
                </c:pt>
                <c:pt idx="1364">
                  <c:v>42341</c:v>
                </c:pt>
                <c:pt idx="1365">
                  <c:v>42342</c:v>
                </c:pt>
                <c:pt idx="1366">
                  <c:v>42345</c:v>
                </c:pt>
                <c:pt idx="1367">
                  <c:v>42346</c:v>
                </c:pt>
                <c:pt idx="1368">
                  <c:v>42347</c:v>
                </c:pt>
                <c:pt idx="1369">
                  <c:v>42348</c:v>
                </c:pt>
                <c:pt idx="1370">
                  <c:v>42349</c:v>
                </c:pt>
                <c:pt idx="1371">
                  <c:v>42352</c:v>
                </c:pt>
                <c:pt idx="1372">
                  <c:v>42353</c:v>
                </c:pt>
                <c:pt idx="1373">
                  <c:v>42354</c:v>
                </c:pt>
                <c:pt idx="1374">
                  <c:v>42355</c:v>
                </c:pt>
                <c:pt idx="1375">
                  <c:v>42356</c:v>
                </c:pt>
                <c:pt idx="1376">
                  <c:v>42359</c:v>
                </c:pt>
                <c:pt idx="1377">
                  <c:v>42360</c:v>
                </c:pt>
                <c:pt idx="1378">
                  <c:v>42361</c:v>
                </c:pt>
                <c:pt idx="1379">
                  <c:v>42362</c:v>
                </c:pt>
                <c:pt idx="1380">
                  <c:v>42366</c:v>
                </c:pt>
                <c:pt idx="1381">
                  <c:v>42367</c:v>
                </c:pt>
                <c:pt idx="1382">
                  <c:v>42368</c:v>
                </c:pt>
                <c:pt idx="1383">
                  <c:v>42369</c:v>
                </c:pt>
                <c:pt idx="1384">
                  <c:v>42373</c:v>
                </c:pt>
                <c:pt idx="1385">
                  <c:v>42374</c:v>
                </c:pt>
                <c:pt idx="1386">
                  <c:v>42375</c:v>
                </c:pt>
                <c:pt idx="1387">
                  <c:v>42376</c:v>
                </c:pt>
                <c:pt idx="1388">
                  <c:v>42377</c:v>
                </c:pt>
                <c:pt idx="1389">
                  <c:v>42380</c:v>
                </c:pt>
                <c:pt idx="1390">
                  <c:v>42381</c:v>
                </c:pt>
                <c:pt idx="1391">
                  <c:v>42382</c:v>
                </c:pt>
                <c:pt idx="1392">
                  <c:v>42383</c:v>
                </c:pt>
                <c:pt idx="1393">
                  <c:v>42384</c:v>
                </c:pt>
                <c:pt idx="1394">
                  <c:v>42388</c:v>
                </c:pt>
                <c:pt idx="1395">
                  <c:v>42389</c:v>
                </c:pt>
                <c:pt idx="1396">
                  <c:v>42390</c:v>
                </c:pt>
                <c:pt idx="1397">
                  <c:v>42391</c:v>
                </c:pt>
                <c:pt idx="1398">
                  <c:v>42394</c:v>
                </c:pt>
                <c:pt idx="1399">
                  <c:v>42395</c:v>
                </c:pt>
                <c:pt idx="1400">
                  <c:v>42396</c:v>
                </c:pt>
                <c:pt idx="1401">
                  <c:v>42397</c:v>
                </c:pt>
                <c:pt idx="1402">
                  <c:v>42398</c:v>
                </c:pt>
                <c:pt idx="1403">
                  <c:v>42401</c:v>
                </c:pt>
                <c:pt idx="1404">
                  <c:v>42402</c:v>
                </c:pt>
                <c:pt idx="1405">
                  <c:v>42403</c:v>
                </c:pt>
                <c:pt idx="1406">
                  <c:v>42404</c:v>
                </c:pt>
                <c:pt idx="1407">
                  <c:v>42405</c:v>
                </c:pt>
                <c:pt idx="1408">
                  <c:v>42408</c:v>
                </c:pt>
                <c:pt idx="1409">
                  <c:v>42409</c:v>
                </c:pt>
                <c:pt idx="1410">
                  <c:v>42410</c:v>
                </c:pt>
                <c:pt idx="1411">
                  <c:v>42411</c:v>
                </c:pt>
                <c:pt idx="1412">
                  <c:v>42412</c:v>
                </c:pt>
                <c:pt idx="1413">
                  <c:v>42416</c:v>
                </c:pt>
                <c:pt idx="1414">
                  <c:v>42417</c:v>
                </c:pt>
                <c:pt idx="1415">
                  <c:v>42418</c:v>
                </c:pt>
                <c:pt idx="1416">
                  <c:v>42419</c:v>
                </c:pt>
                <c:pt idx="1417">
                  <c:v>42422</c:v>
                </c:pt>
                <c:pt idx="1418">
                  <c:v>42423</c:v>
                </c:pt>
                <c:pt idx="1419">
                  <c:v>42424</c:v>
                </c:pt>
                <c:pt idx="1420">
                  <c:v>42425</c:v>
                </c:pt>
                <c:pt idx="1421">
                  <c:v>42426</c:v>
                </c:pt>
                <c:pt idx="1422">
                  <c:v>42429</c:v>
                </c:pt>
                <c:pt idx="1423">
                  <c:v>42430</c:v>
                </c:pt>
                <c:pt idx="1424">
                  <c:v>42431</c:v>
                </c:pt>
                <c:pt idx="1425">
                  <c:v>42432</c:v>
                </c:pt>
                <c:pt idx="1426">
                  <c:v>42433</c:v>
                </c:pt>
                <c:pt idx="1427">
                  <c:v>42436</c:v>
                </c:pt>
                <c:pt idx="1428">
                  <c:v>42437</c:v>
                </c:pt>
                <c:pt idx="1429">
                  <c:v>42438</c:v>
                </c:pt>
                <c:pt idx="1430">
                  <c:v>42439</c:v>
                </c:pt>
                <c:pt idx="1431">
                  <c:v>42440</c:v>
                </c:pt>
                <c:pt idx="1432">
                  <c:v>42443</c:v>
                </c:pt>
                <c:pt idx="1433">
                  <c:v>42444</c:v>
                </c:pt>
                <c:pt idx="1434">
                  <c:v>42445</c:v>
                </c:pt>
                <c:pt idx="1435">
                  <c:v>42446</c:v>
                </c:pt>
                <c:pt idx="1436">
                  <c:v>42447</c:v>
                </c:pt>
                <c:pt idx="1437">
                  <c:v>42450</c:v>
                </c:pt>
                <c:pt idx="1438">
                  <c:v>42451</c:v>
                </c:pt>
                <c:pt idx="1439">
                  <c:v>42452</c:v>
                </c:pt>
                <c:pt idx="1440">
                  <c:v>42453</c:v>
                </c:pt>
                <c:pt idx="1441">
                  <c:v>42457</c:v>
                </c:pt>
                <c:pt idx="1442">
                  <c:v>42458</c:v>
                </c:pt>
                <c:pt idx="1443">
                  <c:v>42459</c:v>
                </c:pt>
                <c:pt idx="1444">
                  <c:v>42460</c:v>
                </c:pt>
                <c:pt idx="1445">
                  <c:v>42461</c:v>
                </c:pt>
                <c:pt idx="1446">
                  <c:v>42464</c:v>
                </c:pt>
                <c:pt idx="1447">
                  <c:v>42465</c:v>
                </c:pt>
                <c:pt idx="1448">
                  <c:v>42466</c:v>
                </c:pt>
                <c:pt idx="1449">
                  <c:v>42467</c:v>
                </c:pt>
                <c:pt idx="1450">
                  <c:v>42468</c:v>
                </c:pt>
                <c:pt idx="1451">
                  <c:v>42471</c:v>
                </c:pt>
                <c:pt idx="1452">
                  <c:v>42472</c:v>
                </c:pt>
                <c:pt idx="1453">
                  <c:v>42473</c:v>
                </c:pt>
                <c:pt idx="1454">
                  <c:v>42474</c:v>
                </c:pt>
                <c:pt idx="1455">
                  <c:v>42475</c:v>
                </c:pt>
                <c:pt idx="1456">
                  <c:v>42478</c:v>
                </c:pt>
                <c:pt idx="1457">
                  <c:v>42479</c:v>
                </c:pt>
                <c:pt idx="1458">
                  <c:v>42480</c:v>
                </c:pt>
                <c:pt idx="1459">
                  <c:v>42481</c:v>
                </c:pt>
                <c:pt idx="1460">
                  <c:v>42482</c:v>
                </c:pt>
                <c:pt idx="1461">
                  <c:v>42485</c:v>
                </c:pt>
                <c:pt idx="1462">
                  <c:v>42486</c:v>
                </c:pt>
                <c:pt idx="1463">
                  <c:v>42487</c:v>
                </c:pt>
                <c:pt idx="1464">
                  <c:v>42488</c:v>
                </c:pt>
                <c:pt idx="1465">
                  <c:v>42489</c:v>
                </c:pt>
                <c:pt idx="1466">
                  <c:v>42492</c:v>
                </c:pt>
                <c:pt idx="1467">
                  <c:v>42493</c:v>
                </c:pt>
                <c:pt idx="1468">
                  <c:v>42494</c:v>
                </c:pt>
                <c:pt idx="1469">
                  <c:v>42495</c:v>
                </c:pt>
                <c:pt idx="1470">
                  <c:v>42496</c:v>
                </c:pt>
                <c:pt idx="1471">
                  <c:v>42499</c:v>
                </c:pt>
                <c:pt idx="1472">
                  <c:v>42500</c:v>
                </c:pt>
                <c:pt idx="1473">
                  <c:v>42501</c:v>
                </c:pt>
                <c:pt idx="1474">
                  <c:v>42502</c:v>
                </c:pt>
                <c:pt idx="1475">
                  <c:v>42503</c:v>
                </c:pt>
                <c:pt idx="1476">
                  <c:v>42506</c:v>
                </c:pt>
                <c:pt idx="1477">
                  <c:v>42507</c:v>
                </c:pt>
                <c:pt idx="1478">
                  <c:v>42508</c:v>
                </c:pt>
                <c:pt idx="1479">
                  <c:v>42509</c:v>
                </c:pt>
                <c:pt idx="1480">
                  <c:v>42510</c:v>
                </c:pt>
                <c:pt idx="1481">
                  <c:v>42513</c:v>
                </c:pt>
                <c:pt idx="1482">
                  <c:v>42514</c:v>
                </c:pt>
                <c:pt idx="1483">
                  <c:v>42515</c:v>
                </c:pt>
                <c:pt idx="1484">
                  <c:v>42516</c:v>
                </c:pt>
                <c:pt idx="1485">
                  <c:v>42517</c:v>
                </c:pt>
                <c:pt idx="1486">
                  <c:v>42521</c:v>
                </c:pt>
                <c:pt idx="1487">
                  <c:v>42522</c:v>
                </c:pt>
                <c:pt idx="1488">
                  <c:v>42523</c:v>
                </c:pt>
                <c:pt idx="1489">
                  <c:v>42524</c:v>
                </c:pt>
                <c:pt idx="1490">
                  <c:v>42527</c:v>
                </c:pt>
                <c:pt idx="1491">
                  <c:v>42528</c:v>
                </c:pt>
                <c:pt idx="1492">
                  <c:v>42529</c:v>
                </c:pt>
                <c:pt idx="1493">
                  <c:v>42530</c:v>
                </c:pt>
                <c:pt idx="1494">
                  <c:v>42531</c:v>
                </c:pt>
                <c:pt idx="1495">
                  <c:v>42534</c:v>
                </c:pt>
                <c:pt idx="1496">
                  <c:v>42535</c:v>
                </c:pt>
                <c:pt idx="1497">
                  <c:v>42536</c:v>
                </c:pt>
                <c:pt idx="1498">
                  <c:v>42537</c:v>
                </c:pt>
                <c:pt idx="1499">
                  <c:v>42538</c:v>
                </c:pt>
                <c:pt idx="1500">
                  <c:v>42541</c:v>
                </c:pt>
                <c:pt idx="1501">
                  <c:v>42542</c:v>
                </c:pt>
                <c:pt idx="1502">
                  <c:v>42543</c:v>
                </c:pt>
                <c:pt idx="1503">
                  <c:v>42544</c:v>
                </c:pt>
                <c:pt idx="1504">
                  <c:v>42545</c:v>
                </c:pt>
                <c:pt idx="1505">
                  <c:v>42548</c:v>
                </c:pt>
                <c:pt idx="1506">
                  <c:v>42549</c:v>
                </c:pt>
                <c:pt idx="1507">
                  <c:v>42550</c:v>
                </c:pt>
                <c:pt idx="1508">
                  <c:v>42551</c:v>
                </c:pt>
                <c:pt idx="1509">
                  <c:v>42552</c:v>
                </c:pt>
                <c:pt idx="1510">
                  <c:v>42556</c:v>
                </c:pt>
                <c:pt idx="1511">
                  <c:v>42557</c:v>
                </c:pt>
                <c:pt idx="1512">
                  <c:v>42558</c:v>
                </c:pt>
                <c:pt idx="1513">
                  <c:v>42559</c:v>
                </c:pt>
                <c:pt idx="1514">
                  <c:v>42562</c:v>
                </c:pt>
                <c:pt idx="1515">
                  <c:v>42563</c:v>
                </c:pt>
                <c:pt idx="1516">
                  <c:v>42564</c:v>
                </c:pt>
                <c:pt idx="1517">
                  <c:v>42565</c:v>
                </c:pt>
                <c:pt idx="1518">
                  <c:v>42566</c:v>
                </c:pt>
                <c:pt idx="1519">
                  <c:v>42569</c:v>
                </c:pt>
                <c:pt idx="1520">
                  <c:v>42570</c:v>
                </c:pt>
                <c:pt idx="1521">
                  <c:v>42571</c:v>
                </c:pt>
                <c:pt idx="1522">
                  <c:v>42572</c:v>
                </c:pt>
                <c:pt idx="1523">
                  <c:v>42573</c:v>
                </c:pt>
                <c:pt idx="1524">
                  <c:v>42576</c:v>
                </c:pt>
                <c:pt idx="1525">
                  <c:v>42577</c:v>
                </c:pt>
                <c:pt idx="1526">
                  <c:v>42578</c:v>
                </c:pt>
                <c:pt idx="1527">
                  <c:v>42579</c:v>
                </c:pt>
                <c:pt idx="1528">
                  <c:v>42580</c:v>
                </c:pt>
                <c:pt idx="1529">
                  <c:v>42583</c:v>
                </c:pt>
                <c:pt idx="1530">
                  <c:v>42584</c:v>
                </c:pt>
                <c:pt idx="1531">
                  <c:v>42585</c:v>
                </c:pt>
                <c:pt idx="1532">
                  <c:v>42586</c:v>
                </c:pt>
                <c:pt idx="1533">
                  <c:v>42587</c:v>
                </c:pt>
                <c:pt idx="1534">
                  <c:v>42590</c:v>
                </c:pt>
                <c:pt idx="1535">
                  <c:v>42591</c:v>
                </c:pt>
                <c:pt idx="1536">
                  <c:v>42592</c:v>
                </c:pt>
                <c:pt idx="1537">
                  <c:v>42593</c:v>
                </c:pt>
                <c:pt idx="1538">
                  <c:v>42594</c:v>
                </c:pt>
                <c:pt idx="1539">
                  <c:v>42597</c:v>
                </c:pt>
                <c:pt idx="1540">
                  <c:v>42598</c:v>
                </c:pt>
                <c:pt idx="1541">
                  <c:v>42599</c:v>
                </c:pt>
                <c:pt idx="1542">
                  <c:v>42600</c:v>
                </c:pt>
                <c:pt idx="1543">
                  <c:v>42601</c:v>
                </c:pt>
                <c:pt idx="1544">
                  <c:v>42604</c:v>
                </c:pt>
                <c:pt idx="1545">
                  <c:v>42605</c:v>
                </c:pt>
                <c:pt idx="1546">
                  <c:v>42606</c:v>
                </c:pt>
                <c:pt idx="1547">
                  <c:v>42607</c:v>
                </c:pt>
                <c:pt idx="1548">
                  <c:v>42608</c:v>
                </c:pt>
                <c:pt idx="1549">
                  <c:v>42611</c:v>
                </c:pt>
                <c:pt idx="1550">
                  <c:v>42612</c:v>
                </c:pt>
                <c:pt idx="1551">
                  <c:v>42613</c:v>
                </c:pt>
                <c:pt idx="1552">
                  <c:v>42614</c:v>
                </c:pt>
                <c:pt idx="1553">
                  <c:v>42615</c:v>
                </c:pt>
                <c:pt idx="1554">
                  <c:v>42619</c:v>
                </c:pt>
                <c:pt idx="1555">
                  <c:v>42620</c:v>
                </c:pt>
                <c:pt idx="1556">
                  <c:v>42621</c:v>
                </c:pt>
                <c:pt idx="1557">
                  <c:v>42622</c:v>
                </c:pt>
                <c:pt idx="1558">
                  <c:v>42625</c:v>
                </c:pt>
                <c:pt idx="1559">
                  <c:v>42626</c:v>
                </c:pt>
                <c:pt idx="1560">
                  <c:v>42627</c:v>
                </c:pt>
                <c:pt idx="1561">
                  <c:v>42628</c:v>
                </c:pt>
                <c:pt idx="1562">
                  <c:v>42629</c:v>
                </c:pt>
                <c:pt idx="1563">
                  <c:v>42632</c:v>
                </c:pt>
                <c:pt idx="1564">
                  <c:v>42633</c:v>
                </c:pt>
                <c:pt idx="1565">
                  <c:v>42634</c:v>
                </c:pt>
                <c:pt idx="1566">
                  <c:v>42635</c:v>
                </c:pt>
                <c:pt idx="1567">
                  <c:v>42636</c:v>
                </c:pt>
                <c:pt idx="1568">
                  <c:v>42639</c:v>
                </c:pt>
                <c:pt idx="1569">
                  <c:v>42640</c:v>
                </c:pt>
                <c:pt idx="1570">
                  <c:v>42641</c:v>
                </c:pt>
                <c:pt idx="1571">
                  <c:v>42642</c:v>
                </c:pt>
                <c:pt idx="1572">
                  <c:v>42643</c:v>
                </c:pt>
                <c:pt idx="1573">
                  <c:v>42646</c:v>
                </c:pt>
                <c:pt idx="1574">
                  <c:v>42647</c:v>
                </c:pt>
                <c:pt idx="1575">
                  <c:v>42648</c:v>
                </c:pt>
                <c:pt idx="1576">
                  <c:v>42649</c:v>
                </c:pt>
                <c:pt idx="1577">
                  <c:v>42650</c:v>
                </c:pt>
                <c:pt idx="1578">
                  <c:v>42653</c:v>
                </c:pt>
                <c:pt idx="1579">
                  <c:v>42654</c:v>
                </c:pt>
                <c:pt idx="1580">
                  <c:v>42655</c:v>
                </c:pt>
                <c:pt idx="1581">
                  <c:v>42656</c:v>
                </c:pt>
                <c:pt idx="1582">
                  <c:v>42657</c:v>
                </c:pt>
                <c:pt idx="1583">
                  <c:v>42660</c:v>
                </c:pt>
                <c:pt idx="1584">
                  <c:v>42661</c:v>
                </c:pt>
                <c:pt idx="1585">
                  <c:v>42662</c:v>
                </c:pt>
                <c:pt idx="1586">
                  <c:v>42663</c:v>
                </c:pt>
                <c:pt idx="1587">
                  <c:v>42664</c:v>
                </c:pt>
                <c:pt idx="1588">
                  <c:v>42667</c:v>
                </c:pt>
                <c:pt idx="1589">
                  <c:v>42668</c:v>
                </c:pt>
                <c:pt idx="1590">
                  <c:v>42669</c:v>
                </c:pt>
                <c:pt idx="1591">
                  <c:v>42670</c:v>
                </c:pt>
                <c:pt idx="1592">
                  <c:v>42671</c:v>
                </c:pt>
                <c:pt idx="1593">
                  <c:v>42674</c:v>
                </c:pt>
                <c:pt idx="1594">
                  <c:v>42675</c:v>
                </c:pt>
                <c:pt idx="1595">
                  <c:v>42676</c:v>
                </c:pt>
                <c:pt idx="1596">
                  <c:v>42677</c:v>
                </c:pt>
                <c:pt idx="1597">
                  <c:v>42678</c:v>
                </c:pt>
                <c:pt idx="1598">
                  <c:v>42681</c:v>
                </c:pt>
                <c:pt idx="1599">
                  <c:v>42682</c:v>
                </c:pt>
                <c:pt idx="1600">
                  <c:v>42683</c:v>
                </c:pt>
                <c:pt idx="1601">
                  <c:v>42684</c:v>
                </c:pt>
                <c:pt idx="1602">
                  <c:v>42685</c:v>
                </c:pt>
                <c:pt idx="1603">
                  <c:v>42688</c:v>
                </c:pt>
                <c:pt idx="1604">
                  <c:v>42689</c:v>
                </c:pt>
                <c:pt idx="1605">
                  <c:v>42690</c:v>
                </c:pt>
                <c:pt idx="1606">
                  <c:v>42691</c:v>
                </c:pt>
                <c:pt idx="1607">
                  <c:v>42692</c:v>
                </c:pt>
                <c:pt idx="1608">
                  <c:v>42695</c:v>
                </c:pt>
                <c:pt idx="1609">
                  <c:v>42696</c:v>
                </c:pt>
                <c:pt idx="1610">
                  <c:v>42697</c:v>
                </c:pt>
                <c:pt idx="1611">
                  <c:v>42699</c:v>
                </c:pt>
                <c:pt idx="1612">
                  <c:v>42702</c:v>
                </c:pt>
                <c:pt idx="1613">
                  <c:v>42703</c:v>
                </c:pt>
                <c:pt idx="1614">
                  <c:v>42704</c:v>
                </c:pt>
                <c:pt idx="1615">
                  <c:v>42705</c:v>
                </c:pt>
                <c:pt idx="1616">
                  <c:v>42706</c:v>
                </c:pt>
                <c:pt idx="1617">
                  <c:v>42709</c:v>
                </c:pt>
                <c:pt idx="1618">
                  <c:v>42710</c:v>
                </c:pt>
                <c:pt idx="1619">
                  <c:v>42711</c:v>
                </c:pt>
                <c:pt idx="1620">
                  <c:v>42712</c:v>
                </c:pt>
                <c:pt idx="1621">
                  <c:v>42713</c:v>
                </c:pt>
                <c:pt idx="1622">
                  <c:v>42716</c:v>
                </c:pt>
                <c:pt idx="1623">
                  <c:v>42717</c:v>
                </c:pt>
                <c:pt idx="1624">
                  <c:v>42718</c:v>
                </c:pt>
                <c:pt idx="1625">
                  <c:v>42719</c:v>
                </c:pt>
                <c:pt idx="1626">
                  <c:v>42720</c:v>
                </c:pt>
                <c:pt idx="1627">
                  <c:v>42723</c:v>
                </c:pt>
                <c:pt idx="1628">
                  <c:v>42724</c:v>
                </c:pt>
                <c:pt idx="1629">
                  <c:v>42725</c:v>
                </c:pt>
                <c:pt idx="1630">
                  <c:v>42726</c:v>
                </c:pt>
                <c:pt idx="1631">
                  <c:v>42727</c:v>
                </c:pt>
                <c:pt idx="1632">
                  <c:v>42731</c:v>
                </c:pt>
                <c:pt idx="1633">
                  <c:v>42732</c:v>
                </c:pt>
                <c:pt idx="1634">
                  <c:v>42733</c:v>
                </c:pt>
                <c:pt idx="1635">
                  <c:v>42734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42744</c:v>
                </c:pt>
                <c:pt idx="1641">
                  <c:v>42745</c:v>
                </c:pt>
                <c:pt idx="1642">
                  <c:v>42746</c:v>
                </c:pt>
                <c:pt idx="1643">
                  <c:v>42747</c:v>
                </c:pt>
                <c:pt idx="1644">
                  <c:v>42748</c:v>
                </c:pt>
                <c:pt idx="1645">
                  <c:v>42752</c:v>
                </c:pt>
                <c:pt idx="1646">
                  <c:v>42753</c:v>
                </c:pt>
                <c:pt idx="1647">
                  <c:v>42754</c:v>
                </c:pt>
                <c:pt idx="1648">
                  <c:v>42755</c:v>
                </c:pt>
                <c:pt idx="1649">
                  <c:v>42758</c:v>
                </c:pt>
                <c:pt idx="1650">
                  <c:v>42759</c:v>
                </c:pt>
                <c:pt idx="1651">
                  <c:v>42760</c:v>
                </c:pt>
                <c:pt idx="1652">
                  <c:v>42761</c:v>
                </c:pt>
                <c:pt idx="1653">
                  <c:v>42762</c:v>
                </c:pt>
                <c:pt idx="1654">
                  <c:v>42765</c:v>
                </c:pt>
                <c:pt idx="1655">
                  <c:v>42766</c:v>
                </c:pt>
                <c:pt idx="1656">
                  <c:v>42767</c:v>
                </c:pt>
                <c:pt idx="1657">
                  <c:v>42768</c:v>
                </c:pt>
                <c:pt idx="1658">
                  <c:v>42769</c:v>
                </c:pt>
                <c:pt idx="1659">
                  <c:v>42772</c:v>
                </c:pt>
                <c:pt idx="1660">
                  <c:v>42773</c:v>
                </c:pt>
                <c:pt idx="1661">
                  <c:v>42774</c:v>
                </c:pt>
                <c:pt idx="1662">
                  <c:v>42775</c:v>
                </c:pt>
                <c:pt idx="1663">
                  <c:v>42776</c:v>
                </c:pt>
                <c:pt idx="1664">
                  <c:v>42779</c:v>
                </c:pt>
                <c:pt idx="1665">
                  <c:v>42780</c:v>
                </c:pt>
                <c:pt idx="1666">
                  <c:v>42781</c:v>
                </c:pt>
                <c:pt idx="1667">
                  <c:v>42782</c:v>
                </c:pt>
                <c:pt idx="1668">
                  <c:v>42783</c:v>
                </c:pt>
                <c:pt idx="1669">
                  <c:v>42787</c:v>
                </c:pt>
                <c:pt idx="1670">
                  <c:v>42788</c:v>
                </c:pt>
                <c:pt idx="1671">
                  <c:v>42789</c:v>
                </c:pt>
                <c:pt idx="1672">
                  <c:v>42790</c:v>
                </c:pt>
                <c:pt idx="1673">
                  <c:v>42793</c:v>
                </c:pt>
                <c:pt idx="1674">
                  <c:v>42794</c:v>
                </c:pt>
                <c:pt idx="1675">
                  <c:v>42795</c:v>
                </c:pt>
                <c:pt idx="1676">
                  <c:v>42796</c:v>
                </c:pt>
                <c:pt idx="1677">
                  <c:v>42797</c:v>
                </c:pt>
                <c:pt idx="1678">
                  <c:v>42800</c:v>
                </c:pt>
                <c:pt idx="1679">
                  <c:v>42801</c:v>
                </c:pt>
                <c:pt idx="1680">
                  <c:v>42802</c:v>
                </c:pt>
                <c:pt idx="1681">
                  <c:v>42803</c:v>
                </c:pt>
                <c:pt idx="1682">
                  <c:v>42804</c:v>
                </c:pt>
                <c:pt idx="1683">
                  <c:v>42807</c:v>
                </c:pt>
                <c:pt idx="1684">
                  <c:v>42808</c:v>
                </c:pt>
                <c:pt idx="1685">
                  <c:v>42809</c:v>
                </c:pt>
                <c:pt idx="1686">
                  <c:v>42810</c:v>
                </c:pt>
                <c:pt idx="1687">
                  <c:v>42811</c:v>
                </c:pt>
                <c:pt idx="1688">
                  <c:v>42814</c:v>
                </c:pt>
                <c:pt idx="1689">
                  <c:v>42815</c:v>
                </c:pt>
                <c:pt idx="1690">
                  <c:v>42816</c:v>
                </c:pt>
                <c:pt idx="1691">
                  <c:v>42817</c:v>
                </c:pt>
                <c:pt idx="1692">
                  <c:v>42818</c:v>
                </c:pt>
                <c:pt idx="1693">
                  <c:v>42821</c:v>
                </c:pt>
                <c:pt idx="1694">
                  <c:v>42822</c:v>
                </c:pt>
                <c:pt idx="1695">
                  <c:v>42823</c:v>
                </c:pt>
                <c:pt idx="1696">
                  <c:v>42824</c:v>
                </c:pt>
                <c:pt idx="1697">
                  <c:v>42825</c:v>
                </c:pt>
                <c:pt idx="1698">
                  <c:v>42828</c:v>
                </c:pt>
                <c:pt idx="1699">
                  <c:v>42829</c:v>
                </c:pt>
                <c:pt idx="1700">
                  <c:v>42830</c:v>
                </c:pt>
                <c:pt idx="1701">
                  <c:v>42831</c:v>
                </c:pt>
                <c:pt idx="1702">
                  <c:v>42832</c:v>
                </c:pt>
                <c:pt idx="1703">
                  <c:v>42835</c:v>
                </c:pt>
                <c:pt idx="1704">
                  <c:v>42836</c:v>
                </c:pt>
                <c:pt idx="1705">
                  <c:v>42837</c:v>
                </c:pt>
                <c:pt idx="1706">
                  <c:v>42838</c:v>
                </c:pt>
                <c:pt idx="1707">
                  <c:v>42842</c:v>
                </c:pt>
                <c:pt idx="1708">
                  <c:v>42843</c:v>
                </c:pt>
                <c:pt idx="1709">
                  <c:v>42844</c:v>
                </c:pt>
                <c:pt idx="1710">
                  <c:v>42845</c:v>
                </c:pt>
                <c:pt idx="1711">
                  <c:v>42846</c:v>
                </c:pt>
                <c:pt idx="1712">
                  <c:v>42849</c:v>
                </c:pt>
                <c:pt idx="1713">
                  <c:v>42850</c:v>
                </c:pt>
                <c:pt idx="1714">
                  <c:v>42851</c:v>
                </c:pt>
                <c:pt idx="1715">
                  <c:v>42852</c:v>
                </c:pt>
                <c:pt idx="1716">
                  <c:v>42853</c:v>
                </c:pt>
                <c:pt idx="1717">
                  <c:v>42856</c:v>
                </c:pt>
                <c:pt idx="1718">
                  <c:v>42857</c:v>
                </c:pt>
                <c:pt idx="1719">
                  <c:v>42858</c:v>
                </c:pt>
                <c:pt idx="1720">
                  <c:v>42859</c:v>
                </c:pt>
                <c:pt idx="1721">
                  <c:v>42860</c:v>
                </c:pt>
                <c:pt idx="1722">
                  <c:v>42863</c:v>
                </c:pt>
                <c:pt idx="1723">
                  <c:v>42864</c:v>
                </c:pt>
                <c:pt idx="1724">
                  <c:v>42865</c:v>
                </c:pt>
                <c:pt idx="1725">
                  <c:v>42866</c:v>
                </c:pt>
                <c:pt idx="1726">
                  <c:v>42867</c:v>
                </c:pt>
                <c:pt idx="1727">
                  <c:v>42870</c:v>
                </c:pt>
                <c:pt idx="1728">
                  <c:v>42871</c:v>
                </c:pt>
                <c:pt idx="1729">
                  <c:v>42872</c:v>
                </c:pt>
                <c:pt idx="1730">
                  <c:v>42873</c:v>
                </c:pt>
                <c:pt idx="1731">
                  <c:v>42874</c:v>
                </c:pt>
                <c:pt idx="1732">
                  <c:v>42877</c:v>
                </c:pt>
                <c:pt idx="1733">
                  <c:v>42878</c:v>
                </c:pt>
                <c:pt idx="1734">
                  <c:v>42879</c:v>
                </c:pt>
                <c:pt idx="1735">
                  <c:v>42880</c:v>
                </c:pt>
                <c:pt idx="1736">
                  <c:v>42881</c:v>
                </c:pt>
                <c:pt idx="1737">
                  <c:v>42885</c:v>
                </c:pt>
                <c:pt idx="1738">
                  <c:v>42886</c:v>
                </c:pt>
                <c:pt idx="1739">
                  <c:v>42887</c:v>
                </c:pt>
                <c:pt idx="1740">
                  <c:v>42888</c:v>
                </c:pt>
                <c:pt idx="1741">
                  <c:v>42891</c:v>
                </c:pt>
                <c:pt idx="1742">
                  <c:v>42892</c:v>
                </c:pt>
                <c:pt idx="1743">
                  <c:v>42893</c:v>
                </c:pt>
                <c:pt idx="1744">
                  <c:v>42894</c:v>
                </c:pt>
                <c:pt idx="1745">
                  <c:v>42895</c:v>
                </c:pt>
                <c:pt idx="1746">
                  <c:v>42898</c:v>
                </c:pt>
                <c:pt idx="1747">
                  <c:v>42899</c:v>
                </c:pt>
                <c:pt idx="1748">
                  <c:v>42900</c:v>
                </c:pt>
                <c:pt idx="1749">
                  <c:v>42901</c:v>
                </c:pt>
                <c:pt idx="1750">
                  <c:v>42902</c:v>
                </c:pt>
                <c:pt idx="1751">
                  <c:v>42905</c:v>
                </c:pt>
                <c:pt idx="1752">
                  <c:v>42906</c:v>
                </c:pt>
                <c:pt idx="1753">
                  <c:v>42907</c:v>
                </c:pt>
                <c:pt idx="1754">
                  <c:v>42908</c:v>
                </c:pt>
                <c:pt idx="1755">
                  <c:v>42909</c:v>
                </c:pt>
                <c:pt idx="1756">
                  <c:v>42912</c:v>
                </c:pt>
                <c:pt idx="1757">
                  <c:v>42913</c:v>
                </c:pt>
                <c:pt idx="1758">
                  <c:v>42914</c:v>
                </c:pt>
                <c:pt idx="1759">
                  <c:v>42915</c:v>
                </c:pt>
                <c:pt idx="1760">
                  <c:v>42916</c:v>
                </c:pt>
                <c:pt idx="1761">
                  <c:v>42919</c:v>
                </c:pt>
                <c:pt idx="1762">
                  <c:v>42921</c:v>
                </c:pt>
                <c:pt idx="1763">
                  <c:v>42922</c:v>
                </c:pt>
                <c:pt idx="1764">
                  <c:v>42923</c:v>
                </c:pt>
                <c:pt idx="1765">
                  <c:v>42926</c:v>
                </c:pt>
                <c:pt idx="1766">
                  <c:v>42927</c:v>
                </c:pt>
                <c:pt idx="1767">
                  <c:v>42928</c:v>
                </c:pt>
                <c:pt idx="1768">
                  <c:v>42929</c:v>
                </c:pt>
                <c:pt idx="1769">
                  <c:v>42930</c:v>
                </c:pt>
                <c:pt idx="1770">
                  <c:v>42933</c:v>
                </c:pt>
                <c:pt idx="1771">
                  <c:v>42934</c:v>
                </c:pt>
                <c:pt idx="1772">
                  <c:v>42935</c:v>
                </c:pt>
                <c:pt idx="1773">
                  <c:v>42936</c:v>
                </c:pt>
                <c:pt idx="1774">
                  <c:v>42937</c:v>
                </c:pt>
                <c:pt idx="1775">
                  <c:v>42940</c:v>
                </c:pt>
                <c:pt idx="1776">
                  <c:v>42941</c:v>
                </c:pt>
                <c:pt idx="1777">
                  <c:v>42942</c:v>
                </c:pt>
                <c:pt idx="1778">
                  <c:v>42943</c:v>
                </c:pt>
                <c:pt idx="1779">
                  <c:v>42944</c:v>
                </c:pt>
                <c:pt idx="1780">
                  <c:v>42947</c:v>
                </c:pt>
                <c:pt idx="1781">
                  <c:v>42948</c:v>
                </c:pt>
                <c:pt idx="1782">
                  <c:v>42949</c:v>
                </c:pt>
                <c:pt idx="1783">
                  <c:v>42950</c:v>
                </c:pt>
                <c:pt idx="1784">
                  <c:v>42951</c:v>
                </c:pt>
                <c:pt idx="1785">
                  <c:v>42954</c:v>
                </c:pt>
                <c:pt idx="1786">
                  <c:v>42955</c:v>
                </c:pt>
                <c:pt idx="1787">
                  <c:v>42956</c:v>
                </c:pt>
                <c:pt idx="1788">
                  <c:v>42957</c:v>
                </c:pt>
                <c:pt idx="1789">
                  <c:v>42958</c:v>
                </c:pt>
                <c:pt idx="1790">
                  <c:v>42961</c:v>
                </c:pt>
                <c:pt idx="1791">
                  <c:v>42962</c:v>
                </c:pt>
                <c:pt idx="1792">
                  <c:v>42963</c:v>
                </c:pt>
                <c:pt idx="1793">
                  <c:v>42964</c:v>
                </c:pt>
                <c:pt idx="1794">
                  <c:v>42965</c:v>
                </c:pt>
                <c:pt idx="1795">
                  <c:v>42968</c:v>
                </c:pt>
                <c:pt idx="1796">
                  <c:v>42969</c:v>
                </c:pt>
                <c:pt idx="1797">
                  <c:v>42970</c:v>
                </c:pt>
                <c:pt idx="1798">
                  <c:v>42971</c:v>
                </c:pt>
                <c:pt idx="1799">
                  <c:v>42972</c:v>
                </c:pt>
                <c:pt idx="1800">
                  <c:v>42975</c:v>
                </c:pt>
                <c:pt idx="1801">
                  <c:v>42976</c:v>
                </c:pt>
                <c:pt idx="1802">
                  <c:v>42977</c:v>
                </c:pt>
                <c:pt idx="1803">
                  <c:v>42978</c:v>
                </c:pt>
                <c:pt idx="1804">
                  <c:v>42979</c:v>
                </c:pt>
                <c:pt idx="1805">
                  <c:v>42983</c:v>
                </c:pt>
                <c:pt idx="1806">
                  <c:v>42984</c:v>
                </c:pt>
                <c:pt idx="1807">
                  <c:v>42985</c:v>
                </c:pt>
                <c:pt idx="1808">
                  <c:v>42986</c:v>
                </c:pt>
                <c:pt idx="1809">
                  <c:v>42989</c:v>
                </c:pt>
                <c:pt idx="1810">
                  <c:v>42990</c:v>
                </c:pt>
                <c:pt idx="1811">
                  <c:v>42991</c:v>
                </c:pt>
                <c:pt idx="1812">
                  <c:v>42992</c:v>
                </c:pt>
                <c:pt idx="1813">
                  <c:v>42993</c:v>
                </c:pt>
                <c:pt idx="1814">
                  <c:v>42996</c:v>
                </c:pt>
                <c:pt idx="1815">
                  <c:v>42997</c:v>
                </c:pt>
                <c:pt idx="1816">
                  <c:v>42998</c:v>
                </c:pt>
                <c:pt idx="1817">
                  <c:v>42999</c:v>
                </c:pt>
                <c:pt idx="1818">
                  <c:v>43000</c:v>
                </c:pt>
                <c:pt idx="1819">
                  <c:v>43003</c:v>
                </c:pt>
                <c:pt idx="1820">
                  <c:v>43004</c:v>
                </c:pt>
                <c:pt idx="1821">
                  <c:v>43005</c:v>
                </c:pt>
                <c:pt idx="1822">
                  <c:v>43006</c:v>
                </c:pt>
                <c:pt idx="1823">
                  <c:v>43007</c:v>
                </c:pt>
                <c:pt idx="1824">
                  <c:v>43010</c:v>
                </c:pt>
                <c:pt idx="1825">
                  <c:v>43011</c:v>
                </c:pt>
                <c:pt idx="1826">
                  <c:v>43012</c:v>
                </c:pt>
                <c:pt idx="1827">
                  <c:v>43013</c:v>
                </c:pt>
                <c:pt idx="1828">
                  <c:v>43014</c:v>
                </c:pt>
                <c:pt idx="1829">
                  <c:v>43017</c:v>
                </c:pt>
                <c:pt idx="1830">
                  <c:v>43018</c:v>
                </c:pt>
                <c:pt idx="1831">
                  <c:v>43019</c:v>
                </c:pt>
                <c:pt idx="1832">
                  <c:v>43020</c:v>
                </c:pt>
                <c:pt idx="1833">
                  <c:v>43021</c:v>
                </c:pt>
                <c:pt idx="1834">
                  <c:v>43024</c:v>
                </c:pt>
                <c:pt idx="1835">
                  <c:v>43025</c:v>
                </c:pt>
                <c:pt idx="1836">
                  <c:v>43026</c:v>
                </c:pt>
                <c:pt idx="1837">
                  <c:v>43027</c:v>
                </c:pt>
                <c:pt idx="1838">
                  <c:v>43028</c:v>
                </c:pt>
                <c:pt idx="1839">
                  <c:v>43031</c:v>
                </c:pt>
                <c:pt idx="1840">
                  <c:v>43032</c:v>
                </c:pt>
                <c:pt idx="1841">
                  <c:v>43033</c:v>
                </c:pt>
                <c:pt idx="1842">
                  <c:v>43034</c:v>
                </c:pt>
                <c:pt idx="1843">
                  <c:v>43035</c:v>
                </c:pt>
                <c:pt idx="1844">
                  <c:v>43038</c:v>
                </c:pt>
                <c:pt idx="1845">
                  <c:v>43039</c:v>
                </c:pt>
                <c:pt idx="1846">
                  <c:v>43040</c:v>
                </c:pt>
                <c:pt idx="1847">
                  <c:v>43041</c:v>
                </c:pt>
                <c:pt idx="1848">
                  <c:v>43042</c:v>
                </c:pt>
                <c:pt idx="1849">
                  <c:v>43045</c:v>
                </c:pt>
                <c:pt idx="1850">
                  <c:v>43046</c:v>
                </c:pt>
                <c:pt idx="1851">
                  <c:v>43047</c:v>
                </c:pt>
                <c:pt idx="1852">
                  <c:v>43048</c:v>
                </c:pt>
                <c:pt idx="1853">
                  <c:v>43049</c:v>
                </c:pt>
                <c:pt idx="1854">
                  <c:v>43052</c:v>
                </c:pt>
                <c:pt idx="1855">
                  <c:v>43053</c:v>
                </c:pt>
                <c:pt idx="1856">
                  <c:v>43054</c:v>
                </c:pt>
                <c:pt idx="1857">
                  <c:v>43055</c:v>
                </c:pt>
                <c:pt idx="1858">
                  <c:v>43056</c:v>
                </c:pt>
                <c:pt idx="1859">
                  <c:v>43059</c:v>
                </c:pt>
                <c:pt idx="1860">
                  <c:v>43060</c:v>
                </c:pt>
                <c:pt idx="1861">
                  <c:v>43061</c:v>
                </c:pt>
                <c:pt idx="1862">
                  <c:v>43063</c:v>
                </c:pt>
                <c:pt idx="1863">
                  <c:v>43066</c:v>
                </c:pt>
                <c:pt idx="1864">
                  <c:v>43067</c:v>
                </c:pt>
                <c:pt idx="1865">
                  <c:v>43068</c:v>
                </c:pt>
                <c:pt idx="1866">
                  <c:v>43069</c:v>
                </c:pt>
                <c:pt idx="1867">
                  <c:v>43070</c:v>
                </c:pt>
                <c:pt idx="1868">
                  <c:v>43073</c:v>
                </c:pt>
                <c:pt idx="1869">
                  <c:v>43074</c:v>
                </c:pt>
                <c:pt idx="1870">
                  <c:v>43075</c:v>
                </c:pt>
                <c:pt idx="1871">
                  <c:v>43076</c:v>
                </c:pt>
                <c:pt idx="1872">
                  <c:v>43077</c:v>
                </c:pt>
                <c:pt idx="1873">
                  <c:v>43080</c:v>
                </c:pt>
                <c:pt idx="1874">
                  <c:v>43081</c:v>
                </c:pt>
                <c:pt idx="1875">
                  <c:v>43082</c:v>
                </c:pt>
                <c:pt idx="1876">
                  <c:v>43083</c:v>
                </c:pt>
                <c:pt idx="1877">
                  <c:v>43084</c:v>
                </c:pt>
                <c:pt idx="1878">
                  <c:v>43087</c:v>
                </c:pt>
                <c:pt idx="1879">
                  <c:v>43088</c:v>
                </c:pt>
                <c:pt idx="1880">
                  <c:v>43089</c:v>
                </c:pt>
                <c:pt idx="1881">
                  <c:v>43090</c:v>
                </c:pt>
                <c:pt idx="1882">
                  <c:v>43091</c:v>
                </c:pt>
                <c:pt idx="1883">
                  <c:v>43095</c:v>
                </c:pt>
                <c:pt idx="1884">
                  <c:v>43096</c:v>
                </c:pt>
                <c:pt idx="1885">
                  <c:v>43097</c:v>
                </c:pt>
                <c:pt idx="1886">
                  <c:v>43098</c:v>
                </c:pt>
                <c:pt idx="1887">
                  <c:v>43102</c:v>
                </c:pt>
                <c:pt idx="1888">
                  <c:v>43103</c:v>
                </c:pt>
                <c:pt idx="1889">
                  <c:v>43104</c:v>
                </c:pt>
                <c:pt idx="1890">
                  <c:v>43105</c:v>
                </c:pt>
                <c:pt idx="1891">
                  <c:v>43108</c:v>
                </c:pt>
                <c:pt idx="1892">
                  <c:v>43109</c:v>
                </c:pt>
                <c:pt idx="1893">
                  <c:v>43110</c:v>
                </c:pt>
                <c:pt idx="1894">
                  <c:v>43111</c:v>
                </c:pt>
                <c:pt idx="1895">
                  <c:v>43112</c:v>
                </c:pt>
                <c:pt idx="1896">
                  <c:v>43116</c:v>
                </c:pt>
                <c:pt idx="1897">
                  <c:v>43117</c:v>
                </c:pt>
                <c:pt idx="1898">
                  <c:v>43118</c:v>
                </c:pt>
                <c:pt idx="1899">
                  <c:v>43119</c:v>
                </c:pt>
                <c:pt idx="1900">
                  <c:v>43122</c:v>
                </c:pt>
                <c:pt idx="1901">
                  <c:v>43123</c:v>
                </c:pt>
                <c:pt idx="1902">
                  <c:v>43124</c:v>
                </c:pt>
                <c:pt idx="1903">
                  <c:v>43125</c:v>
                </c:pt>
                <c:pt idx="1904">
                  <c:v>43126</c:v>
                </c:pt>
                <c:pt idx="1905">
                  <c:v>43129</c:v>
                </c:pt>
                <c:pt idx="1906">
                  <c:v>43130</c:v>
                </c:pt>
                <c:pt idx="1907">
                  <c:v>43131</c:v>
                </c:pt>
                <c:pt idx="1908">
                  <c:v>43132</c:v>
                </c:pt>
                <c:pt idx="1909">
                  <c:v>43133</c:v>
                </c:pt>
                <c:pt idx="1910">
                  <c:v>43136</c:v>
                </c:pt>
                <c:pt idx="1911">
                  <c:v>43137</c:v>
                </c:pt>
                <c:pt idx="1912">
                  <c:v>43138</c:v>
                </c:pt>
                <c:pt idx="1913">
                  <c:v>43139</c:v>
                </c:pt>
                <c:pt idx="1914">
                  <c:v>43140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43151</c:v>
                </c:pt>
                <c:pt idx="1921">
                  <c:v>43152</c:v>
                </c:pt>
                <c:pt idx="1922">
                  <c:v>43153</c:v>
                </c:pt>
                <c:pt idx="1923">
                  <c:v>43154</c:v>
                </c:pt>
                <c:pt idx="1924">
                  <c:v>43157</c:v>
                </c:pt>
                <c:pt idx="1925">
                  <c:v>43158</c:v>
                </c:pt>
                <c:pt idx="1926">
                  <c:v>43159</c:v>
                </c:pt>
                <c:pt idx="1927">
                  <c:v>43160</c:v>
                </c:pt>
                <c:pt idx="1928">
                  <c:v>43161</c:v>
                </c:pt>
                <c:pt idx="1929">
                  <c:v>43164</c:v>
                </c:pt>
                <c:pt idx="1930">
                  <c:v>43165</c:v>
                </c:pt>
                <c:pt idx="1931">
                  <c:v>43166</c:v>
                </c:pt>
                <c:pt idx="1932">
                  <c:v>43167</c:v>
                </c:pt>
                <c:pt idx="1933">
                  <c:v>43168</c:v>
                </c:pt>
                <c:pt idx="1934">
                  <c:v>43171</c:v>
                </c:pt>
                <c:pt idx="1935">
                  <c:v>43172</c:v>
                </c:pt>
                <c:pt idx="1936">
                  <c:v>43173</c:v>
                </c:pt>
                <c:pt idx="1937">
                  <c:v>43174</c:v>
                </c:pt>
                <c:pt idx="1938">
                  <c:v>43175</c:v>
                </c:pt>
                <c:pt idx="1939">
                  <c:v>43178</c:v>
                </c:pt>
                <c:pt idx="1940">
                  <c:v>43179</c:v>
                </c:pt>
                <c:pt idx="1941">
                  <c:v>43180</c:v>
                </c:pt>
                <c:pt idx="1942">
                  <c:v>43181</c:v>
                </c:pt>
                <c:pt idx="1943">
                  <c:v>43182</c:v>
                </c:pt>
                <c:pt idx="1944">
                  <c:v>43185</c:v>
                </c:pt>
                <c:pt idx="1945">
                  <c:v>43186</c:v>
                </c:pt>
                <c:pt idx="1946">
                  <c:v>43187</c:v>
                </c:pt>
                <c:pt idx="1947">
                  <c:v>43188</c:v>
                </c:pt>
                <c:pt idx="1948">
                  <c:v>43192</c:v>
                </c:pt>
                <c:pt idx="1949">
                  <c:v>43193</c:v>
                </c:pt>
                <c:pt idx="1950">
                  <c:v>43194</c:v>
                </c:pt>
                <c:pt idx="1951">
                  <c:v>43195</c:v>
                </c:pt>
                <c:pt idx="1952">
                  <c:v>43196</c:v>
                </c:pt>
                <c:pt idx="1953">
                  <c:v>43199</c:v>
                </c:pt>
                <c:pt idx="1954">
                  <c:v>43200</c:v>
                </c:pt>
                <c:pt idx="1955">
                  <c:v>43201</c:v>
                </c:pt>
                <c:pt idx="1956">
                  <c:v>43202</c:v>
                </c:pt>
                <c:pt idx="1957">
                  <c:v>43203</c:v>
                </c:pt>
                <c:pt idx="1958">
                  <c:v>43206</c:v>
                </c:pt>
                <c:pt idx="1959">
                  <c:v>43207</c:v>
                </c:pt>
                <c:pt idx="1960">
                  <c:v>43208</c:v>
                </c:pt>
                <c:pt idx="1961">
                  <c:v>43209</c:v>
                </c:pt>
                <c:pt idx="1962">
                  <c:v>43210</c:v>
                </c:pt>
                <c:pt idx="1963">
                  <c:v>43213</c:v>
                </c:pt>
                <c:pt idx="1964">
                  <c:v>43214</c:v>
                </c:pt>
                <c:pt idx="1965">
                  <c:v>43215</c:v>
                </c:pt>
                <c:pt idx="1966">
                  <c:v>43216</c:v>
                </c:pt>
                <c:pt idx="1967">
                  <c:v>43217</c:v>
                </c:pt>
                <c:pt idx="1968">
                  <c:v>43220</c:v>
                </c:pt>
                <c:pt idx="1969">
                  <c:v>43221</c:v>
                </c:pt>
                <c:pt idx="1970">
                  <c:v>43222</c:v>
                </c:pt>
                <c:pt idx="1971">
                  <c:v>43223</c:v>
                </c:pt>
                <c:pt idx="1972">
                  <c:v>43224</c:v>
                </c:pt>
                <c:pt idx="1973">
                  <c:v>43227</c:v>
                </c:pt>
                <c:pt idx="1974">
                  <c:v>43228</c:v>
                </c:pt>
                <c:pt idx="1975">
                  <c:v>43229</c:v>
                </c:pt>
                <c:pt idx="1976">
                  <c:v>43230</c:v>
                </c:pt>
                <c:pt idx="1977">
                  <c:v>43231</c:v>
                </c:pt>
                <c:pt idx="1978">
                  <c:v>43234</c:v>
                </c:pt>
                <c:pt idx="1979">
                  <c:v>43235</c:v>
                </c:pt>
                <c:pt idx="1980">
                  <c:v>43236</c:v>
                </c:pt>
                <c:pt idx="1981">
                  <c:v>43237</c:v>
                </c:pt>
                <c:pt idx="1982">
                  <c:v>43238</c:v>
                </c:pt>
                <c:pt idx="1983">
                  <c:v>43241</c:v>
                </c:pt>
                <c:pt idx="1984">
                  <c:v>43242</c:v>
                </c:pt>
                <c:pt idx="1985">
                  <c:v>43243</c:v>
                </c:pt>
                <c:pt idx="1986">
                  <c:v>43244</c:v>
                </c:pt>
                <c:pt idx="1987">
                  <c:v>43245</c:v>
                </c:pt>
                <c:pt idx="1988">
                  <c:v>43249</c:v>
                </c:pt>
                <c:pt idx="1989">
                  <c:v>43250</c:v>
                </c:pt>
                <c:pt idx="1990">
                  <c:v>43251</c:v>
                </c:pt>
                <c:pt idx="1991">
                  <c:v>43252</c:v>
                </c:pt>
                <c:pt idx="1992">
                  <c:v>43255</c:v>
                </c:pt>
                <c:pt idx="1993">
                  <c:v>43256</c:v>
                </c:pt>
                <c:pt idx="1994">
                  <c:v>43257</c:v>
                </c:pt>
                <c:pt idx="1995">
                  <c:v>43258</c:v>
                </c:pt>
                <c:pt idx="1996">
                  <c:v>43259</c:v>
                </c:pt>
                <c:pt idx="1997">
                  <c:v>43262</c:v>
                </c:pt>
                <c:pt idx="1998">
                  <c:v>43263</c:v>
                </c:pt>
                <c:pt idx="1999">
                  <c:v>43264</c:v>
                </c:pt>
                <c:pt idx="2000">
                  <c:v>43265</c:v>
                </c:pt>
                <c:pt idx="2001">
                  <c:v>43266</c:v>
                </c:pt>
                <c:pt idx="2002">
                  <c:v>43269</c:v>
                </c:pt>
                <c:pt idx="2003">
                  <c:v>43270</c:v>
                </c:pt>
                <c:pt idx="2004">
                  <c:v>43271</c:v>
                </c:pt>
                <c:pt idx="2005">
                  <c:v>43272</c:v>
                </c:pt>
                <c:pt idx="2006">
                  <c:v>43273</c:v>
                </c:pt>
                <c:pt idx="2007">
                  <c:v>43276</c:v>
                </c:pt>
                <c:pt idx="2008">
                  <c:v>43277</c:v>
                </c:pt>
                <c:pt idx="2009">
                  <c:v>43278</c:v>
                </c:pt>
                <c:pt idx="2010">
                  <c:v>43279</c:v>
                </c:pt>
                <c:pt idx="2011">
                  <c:v>43280</c:v>
                </c:pt>
                <c:pt idx="2012">
                  <c:v>43283</c:v>
                </c:pt>
                <c:pt idx="2013">
                  <c:v>43284</c:v>
                </c:pt>
                <c:pt idx="2014">
                  <c:v>43286</c:v>
                </c:pt>
                <c:pt idx="2015">
                  <c:v>43287</c:v>
                </c:pt>
                <c:pt idx="2016">
                  <c:v>43290</c:v>
                </c:pt>
                <c:pt idx="2017">
                  <c:v>43291</c:v>
                </c:pt>
                <c:pt idx="2018">
                  <c:v>43292</c:v>
                </c:pt>
                <c:pt idx="2019">
                  <c:v>43293</c:v>
                </c:pt>
                <c:pt idx="2020">
                  <c:v>43294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43304</c:v>
                </c:pt>
                <c:pt idx="2027">
                  <c:v>43305</c:v>
                </c:pt>
                <c:pt idx="2028">
                  <c:v>43306</c:v>
                </c:pt>
                <c:pt idx="2029">
                  <c:v>43307</c:v>
                </c:pt>
                <c:pt idx="2030">
                  <c:v>43308</c:v>
                </c:pt>
                <c:pt idx="2031">
                  <c:v>43311</c:v>
                </c:pt>
                <c:pt idx="2032">
                  <c:v>43312</c:v>
                </c:pt>
                <c:pt idx="2033">
                  <c:v>43313</c:v>
                </c:pt>
                <c:pt idx="2034">
                  <c:v>43314</c:v>
                </c:pt>
                <c:pt idx="2035">
                  <c:v>43315</c:v>
                </c:pt>
                <c:pt idx="2036">
                  <c:v>43318</c:v>
                </c:pt>
                <c:pt idx="2037">
                  <c:v>43319</c:v>
                </c:pt>
                <c:pt idx="2038">
                  <c:v>43320</c:v>
                </c:pt>
                <c:pt idx="2039">
                  <c:v>43321</c:v>
                </c:pt>
                <c:pt idx="2040">
                  <c:v>43322</c:v>
                </c:pt>
                <c:pt idx="2041">
                  <c:v>43325</c:v>
                </c:pt>
                <c:pt idx="2042">
                  <c:v>43326</c:v>
                </c:pt>
                <c:pt idx="2043">
                  <c:v>43327</c:v>
                </c:pt>
                <c:pt idx="2044">
                  <c:v>43328</c:v>
                </c:pt>
                <c:pt idx="2045">
                  <c:v>43329</c:v>
                </c:pt>
                <c:pt idx="2046">
                  <c:v>43332</c:v>
                </c:pt>
                <c:pt idx="2047">
                  <c:v>43333</c:v>
                </c:pt>
                <c:pt idx="2048">
                  <c:v>43334</c:v>
                </c:pt>
                <c:pt idx="2049">
                  <c:v>43335</c:v>
                </c:pt>
                <c:pt idx="2050">
                  <c:v>43336</c:v>
                </c:pt>
                <c:pt idx="2051">
                  <c:v>43339</c:v>
                </c:pt>
                <c:pt idx="2052">
                  <c:v>43340</c:v>
                </c:pt>
                <c:pt idx="2053">
                  <c:v>43341</c:v>
                </c:pt>
                <c:pt idx="2054">
                  <c:v>43342</c:v>
                </c:pt>
                <c:pt idx="2055">
                  <c:v>43343</c:v>
                </c:pt>
                <c:pt idx="2056">
                  <c:v>43347</c:v>
                </c:pt>
                <c:pt idx="2057">
                  <c:v>43348</c:v>
                </c:pt>
                <c:pt idx="2058">
                  <c:v>43349</c:v>
                </c:pt>
                <c:pt idx="2059">
                  <c:v>43350</c:v>
                </c:pt>
                <c:pt idx="2060">
                  <c:v>43353</c:v>
                </c:pt>
                <c:pt idx="2061">
                  <c:v>43354</c:v>
                </c:pt>
                <c:pt idx="2062">
                  <c:v>43355</c:v>
                </c:pt>
                <c:pt idx="2063">
                  <c:v>43356</c:v>
                </c:pt>
                <c:pt idx="2064">
                  <c:v>43357</c:v>
                </c:pt>
                <c:pt idx="2065">
                  <c:v>43360</c:v>
                </c:pt>
                <c:pt idx="2066">
                  <c:v>43361</c:v>
                </c:pt>
                <c:pt idx="2067">
                  <c:v>43362</c:v>
                </c:pt>
                <c:pt idx="2068">
                  <c:v>43363</c:v>
                </c:pt>
                <c:pt idx="2069">
                  <c:v>43364</c:v>
                </c:pt>
                <c:pt idx="2070">
                  <c:v>43367</c:v>
                </c:pt>
                <c:pt idx="2071">
                  <c:v>43368</c:v>
                </c:pt>
                <c:pt idx="2072">
                  <c:v>43369</c:v>
                </c:pt>
                <c:pt idx="2073">
                  <c:v>43370</c:v>
                </c:pt>
                <c:pt idx="2074">
                  <c:v>43371</c:v>
                </c:pt>
                <c:pt idx="2075">
                  <c:v>43374</c:v>
                </c:pt>
                <c:pt idx="2076">
                  <c:v>43375</c:v>
                </c:pt>
                <c:pt idx="2077">
                  <c:v>43376</c:v>
                </c:pt>
                <c:pt idx="2078">
                  <c:v>43377</c:v>
                </c:pt>
                <c:pt idx="2079">
                  <c:v>43378</c:v>
                </c:pt>
                <c:pt idx="2080">
                  <c:v>43381</c:v>
                </c:pt>
                <c:pt idx="2081">
                  <c:v>43382</c:v>
                </c:pt>
                <c:pt idx="2082">
                  <c:v>43383</c:v>
                </c:pt>
                <c:pt idx="2083">
                  <c:v>43384</c:v>
                </c:pt>
                <c:pt idx="2084">
                  <c:v>43385</c:v>
                </c:pt>
                <c:pt idx="2085">
                  <c:v>43388</c:v>
                </c:pt>
                <c:pt idx="2086">
                  <c:v>43389</c:v>
                </c:pt>
                <c:pt idx="2087">
                  <c:v>43390</c:v>
                </c:pt>
                <c:pt idx="2088">
                  <c:v>43391</c:v>
                </c:pt>
                <c:pt idx="2089">
                  <c:v>43392</c:v>
                </c:pt>
                <c:pt idx="2090">
                  <c:v>43395</c:v>
                </c:pt>
                <c:pt idx="2091">
                  <c:v>43396</c:v>
                </c:pt>
                <c:pt idx="2092">
                  <c:v>43397</c:v>
                </c:pt>
                <c:pt idx="2093">
                  <c:v>43398</c:v>
                </c:pt>
                <c:pt idx="2094">
                  <c:v>43399</c:v>
                </c:pt>
                <c:pt idx="2095">
                  <c:v>43402</c:v>
                </c:pt>
                <c:pt idx="2096">
                  <c:v>43403</c:v>
                </c:pt>
                <c:pt idx="2097">
                  <c:v>43404</c:v>
                </c:pt>
                <c:pt idx="2098">
                  <c:v>43405</c:v>
                </c:pt>
                <c:pt idx="2099">
                  <c:v>43406</c:v>
                </c:pt>
                <c:pt idx="2100">
                  <c:v>43409</c:v>
                </c:pt>
                <c:pt idx="2101">
                  <c:v>43410</c:v>
                </c:pt>
                <c:pt idx="2102">
                  <c:v>43411</c:v>
                </c:pt>
                <c:pt idx="2103">
                  <c:v>43412</c:v>
                </c:pt>
                <c:pt idx="2104">
                  <c:v>43413</c:v>
                </c:pt>
                <c:pt idx="2105">
                  <c:v>43416</c:v>
                </c:pt>
                <c:pt idx="2106">
                  <c:v>43417</c:v>
                </c:pt>
                <c:pt idx="2107">
                  <c:v>43418</c:v>
                </c:pt>
                <c:pt idx="2108">
                  <c:v>43419</c:v>
                </c:pt>
                <c:pt idx="2109">
                  <c:v>43420</c:v>
                </c:pt>
                <c:pt idx="2110">
                  <c:v>43423</c:v>
                </c:pt>
                <c:pt idx="2111">
                  <c:v>43424</c:v>
                </c:pt>
                <c:pt idx="2112">
                  <c:v>43425</c:v>
                </c:pt>
                <c:pt idx="2113">
                  <c:v>43427</c:v>
                </c:pt>
                <c:pt idx="2114">
                  <c:v>43430</c:v>
                </c:pt>
                <c:pt idx="2115">
                  <c:v>43431</c:v>
                </c:pt>
                <c:pt idx="2116">
                  <c:v>43432</c:v>
                </c:pt>
                <c:pt idx="2117">
                  <c:v>43433</c:v>
                </c:pt>
                <c:pt idx="2118">
                  <c:v>43434</c:v>
                </c:pt>
                <c:pt idx="2119">
                  <c:v>43437</c:v>
                </c:pt>
                <c:pt idx="2120">
                  <c:v>43438</c:v>
                </c:pt>
                <c:pt idx="2121">
                  <c:v>43440</c:v>
                </c:pt>
                <c:pt idx="2122">
                  <c:v>43441</c:v>
                </c:pt>
                <c:pt idx="2123">
                  <c:v>43444</c:v>
                </c:pt>
                <c:pt idx="2124">
                  <c:v>43445</c:v>
                </c:pt>
                <c:pt idx="2125">
                  <c:v>43446</c:v>
                </c:pt>
                <c:pt idx="2126">
                  <c:v>43447</c:v>
                </c:pt>
                <c:pt idx="2127">
                  <c:v>43448</c:v>
                </c:pt>
                <c:pt idx="2128">
                  <c:v>43451</c:v>
                </c:pt>
                <c:pt idx="2129">
                  <c:v>43452</c:v>
                </c:pt>
                <c:pt idx="2130">
                  <c:v>43453</c:v>
                </c:pt>
                <c:pt idx="2131">
                  <c:v>43454</c:v>
                </c:pt>
                <c:pt idx="2132">
                  <c:v>43455</c:v>
                </c:pt>
                <c:pt idx="2133">
                  <c:v>43458</c:v>
                </c:pt>
                <c:pt idx="2134">
                  <c:v>43460</c:v>
                </c:pt>
                <c:pt idx="2135">
                  <c:v>43461</c:v>
                </c:pt>
                <c:pt idx="2136">
                  <c:v>43462</c:v>
                </c:pt>
                <c:pt idx="2137">
                  <c:v>43465</c:v>
                </c:pt>
                <c:pt idx="2138">
                  <c:v>43467</c:v>
                </c:pt>
                <c:pt idx="2139">
                  <c:v>43468</c:v>
                </c:pt>
                <c:pt idx="2140">
                  <c:v>43469</c:v>
                </c:pt>
                <c:pt idx="2141">
                  <c:v>43472</c:v>
                </c:pt>
                <c:pt idx="2142">
                  <c:v>43473</c:v>
                </c:pt>
                <c:pt idx="2143">
                  <c:v>43474</c:v>
                </c:pt>
                <c:pt idx="2144">
                  <c:v>43475</c:v>
                </c:pt>
                <c:pt idx="2145">
                  <c:v>43476</c:v>
                </c:pt>
                <c:pt idx="2146">
                  <c:v>43479</c:v>
                </c:pt>
                <c:pt idx="2147">
                  <c:v>43480</c:v>
                </c:pt>
                <c:pt idx="2148">
                  <c:v>43481</c:v>
                </c:pt>
                <c:pt idx="2149">
                  <c:v>43482</c:v>
                </c:pt>
                <c:pt idx="2150">
                  <c:v>43483</c:v>
                </c:pt>
                <c:pt idx="2151">
                  <c:v>43487</c:v>
                </c:pt>
                <c:pt idx="2152">
                  <c:v>43488</c:v>
                </c:pt>
                <c:pt idx="2153">
                  <c:v>43489</c:v>
                </c:pt>
                <c:pt idx="2154">
                  <c:v>43490</c:v>
                </c:pt>
                <c:pt idx="2155">
                  <c:v>43493</c:v>
                </c:pt>
                <c:pt idx="2156">
                  <c:v>43494</c:v>
                </c:pt>
                <c:pt idx="2157">
                  <c:v>43495</c:v>
                </c:pt>
                <c:pt idx="2158">
                  <c:v>43496</c:v>
                </c:pt>
                <c:pt idx="2159">
                  <c:v>43497</c:v>
                </c:pt>
                <c:pt idx="2160">
                  <c:v>43500</c:v>
                </c:pt>
                <c:pt idx="2161">
                  <c:v>43501</c:v>
                </c:pt>
                <c:pt idx="2162">
                  <c:v>43502</c:v>
                </c:pt>
                <c:pt idx="2163">
                  <c:v>43503</c:v>
                </c:pt>
                <c:pt idx="2164">
                  <c:v>43504</c:v>
                </c:pt>
                <c:pt idx="2165">
                  <c:v>43507</c:v>
                </c:pt>
                <c:pt idx="2166">
                  <c:v>43508</c:v>
                </c:pt>
                <c:pt idx="2167">
                  <c:v>43509</c:v>
                </c:pt>
                <c:pt idx="2168">
                  <c:v>43510</c:v>
                </c:pt>
                <c:pt idx="2169">
                  <c:v>43511</c:v>
                </c:pt>
                <c:pt idx="2170">
                  <c:v>43515</c:v>
                </c:pt>
                <c:pt idx="2171">
                  <c:v>43516</c:v>
                </c:pt>
                <c:pt idx="2172">
                  <c:v>43517</c:v>
                </c:pt>
                <c:pt idx="2173">
                  <c:v>43518</c:v>
                </c:pt>
                <c:pt idx="2174">
                  <c:v>43521</c:v>
                </c:pt>
                <c:pt idx="2175">
                  <c:v>43522</c:v>
                </c:pt>
                <c:pt idx="2176">
                  <c:v>43523</c:v>
                </c:pt>
                <c:pt idx="2177">
                  <c:v>43524</c:v>
                </c:pt>
                <c:pt idx="2178">
                  <c:v>43525</c:v>
                </c:pt>
                <c:pt idx="2179">
                  <c:v>43528</c:v>
                </c:pt>
                <c:pt idx="2180">
                  <c:v>43529</c:v>
                </c:pt>
                <c:pt idx="2181">
                  <c:v>43530</c:v>
                </c:pt>
                <c:pt idx="2182">
                  <c:v>43531</c:v>
                </c:pt>
                <c:pt idx="2183">
                  <c:v>43532</c:v>
                </c:pt>
                <c:pt idx="2184">
                  <c:v>43535</c:v>
                </c:pt>
                <c:pt idx="2185">
                  <c:v>43536</c:v>
                </c:pt>
                <c:pt idx="2186">
                  <c:v>43537</c:v>
                </c:pt>
                <c:pt idx="2187">
                  <c:v>43538</c:v>
                </c:pt>
                <c:pt idx="2188">
                  <c:v>43539</c:v>
                </c:pt>
                <c:pt idx="2189">
                  <c:v>43542</c:v>
                </c:pt>
                <c:pt idx="2190">
                  <c:v>43543</c:v>
                </c:pt>
                <c:pt idx="2191">
                  <c:v>43544</c:v>
                </c:pt>
                <c:pt idx="2192">
                  <c:v>43545</c:v>
                </c:pt>
                <c:pt idx="2193">
                  <c:v>43546</c:v>
                </c:pt>
                <c:pt idx="2194">
                  <c:v>43549</c:v>
                </c:pt>
                <c:pt idx="2195">
                  <c:v>43550</c:v>
                </c:pt>
                <c:pt idx="2196">
                  <c:v>43551</c:v>
                </c:pt>
                <c:pt idx="2197">
                  <c:v>43552</c:v>
                </c:pt>
                <c:pt idx="2198">
                  <c:v>43553</c:v>
                </c:pt>
                <c:pt idx="2199">
                  <c:v>43556</c:v>
                </c:pt>
                <c:pt idx="2200">
                  <c:v>43557</c:v>
                </c:pt>
                <c:pt idx="2201">
                  <c:v>43558</c:v>
                </c:pt>
                <c:pt idx="2202">
                  <c:v>43559</c:v>
                </c:pt>
                <c:pt idx="2203">
                  <c:v>43560</c:v>
                </c:pt>
                <c:pt idx="2204">
                  <c:v>43563</c:v>
                </c:pt>
                <c:pt idx="2205">
                  <c:v>43564</c:v>
                </c:pt>
                <c:pt idx="2206">
                  <c:v>43565</c:v>
                </c:pt>
                <c:pt idx="2207">
                  <c:v>43566</c:v>
                </c:pt>
                <c:pt idx="2208">
                  <c:v>43567</c:v>
                </c:pt>
                <c:pt idx="2209">
                  <c:v>43570</c:v>
                </c:pt>
                <c:pt idx="2210">
                  <c:v>43571</c:v>
                </c:pt>
                <c:pt idx="2211">
                  <c:v>43572</c:v>
                </c:pt>
                <c:pt idx="2212">
                  <c:v>43573</c:v>
                </c:pt>
                <c:pt idx="2213">
                  <c:v>43577</c:v>
                </c:pt>
                <c:pt idx="2214">
                  <c:v>43578</c:v>
                </c:pt>
                <c:pt idx="2215">
                  <c:v>43579</c:v>
                </c:pt>
                <c:pt idx="2216">
                  <c:v>43580</c:v>
                </c:pt>
                <c:pt idx="2217">
                  <c:v>43581</c:v>
                </c:pt>
                <c:pt idx="2218">
                  <c:v>43584</c:v>
                </c:pt>
                <c:pt idx="2219">
                  <c:v>43585</c:v>
                </c:pt>
                <c:pt idx="2220">
                  <c:v>43586</c:v>
                </c:pt>
                <c:pt idx="2221">
                  <c:v>43587</c:v>
                </c:pt>
                <c:pt idx="2222">
                  <c:v>43588</c:v>
                </c:pt>
                <c:pt idx="2223">
                  <c:v>43591</c:v>
                </c:pt>
                <c:pt idx="2224">
                  <c:v>43592</c:v>
                </c:pt>
                <c:pt idx="2225">
                  <c:v>43593</c:v>
                </c:pt>
                <c:pt idx="2226">
                  <c:v>43594</c:v>
                </c:pt>
                <c:pt idx="2227">
                  <c:v>43595</c:v>
                </c:pt>
                <c:pt idx="2228">
                  <c:v>43598</c:v>
                </c:pt>
                <c:pt idx="2229">
                  <c:v>43599</c:v>
                </c:pt>
                <c:pt idx="2230">
                  <c:v>43600</c:v>
                </c:pt>
                <c:pt idx="2231">
                  <c:v>43601</c:v>
                </c:pt>
                <c:pt idx="2232">
                  <c:v>43602</c:v>
                </c:pt>
                <c:pt idx="2233">
                  <c:v>43605</c:v>
                </c:pt>
                <c:pt idx="2234">
                  <c:v>43606</c:v>
                </c:pt>
                <c:pt idx="2235">
                  <c:v>43607</c:v>
                </c:pt>
                <c:pt idx="2236">
                  <c:v>43608</c:v>
                </c:pt>
                <c:pt idx="2237">
                  <c:v>43609</c:v>
                </c:pt>
                <c:pt idx="2238">
                  <c:v>43613</c:v>
                </c:pt>
                <c:pt idx="2239">
                  <c:v>43614</c:v>
                </c:pt>
                <c:pt idx="2240">
                  <c:v>43615</c:v>
                </c:pt>
                <c:pt idx="2241">
                  <c:v>43616</c:v>
                </c:pt>
                <c:pt idx="2242">
                  <c:v>43619</c:v>
                </c:pt>
                <c:pt idx="2243">
                  <c:v>43620</c:v>
                </c:pt>
                <c:pt idx="2244">
                  <c:v>43621</c:v>
                </c:pt>
                <c:pt idx="2245">
                  <c:v>43622</c:v>
                </c:pt>
                <c:pt idx="2246">
                  <c:v>43623</c:v>
                </c:pt>
                <c:pt idx="2247">
                  <c:v>43626</c:v>
                </c:pt>
                <c:pt idx="2248">
                  <c:v>43627</c:v>
                </c:pt>
                <c:pt idx="2249">
                  <c:v>43628</c:v>
                </c:pt>
                <c:pt idx="2250">
                  <c:v>43629</c:v>
                </c:pt>
                <c:pt idx="2251">
                  <c:v>43630</c:v>
                </c:pt>
                <c:pt idx="2252">
                  <c:v>43633</c:v>
                </c:pt>
                <c:pt idx="2253">
                  <c:v>43634</c:v>
                </c:pt>
                <c:pt idx="2254">
                  <c:v>43635</c:v>
                </c:pt>
                <c:pt idx="2255">
                  <c:v>43636</c:v>
                </c:pt>
                <c:pt idx="2256">
                  <c:v>43637</c:v>
                </c:pt>
                <c:pt idx="2257">
                  <c:v>43640</c:v>
                </c:pt>
                <c:pt idx="2258">
                  <c:v>43641</c:v>
                </c:pt>
                <c:pt idx="2259">
                  <c:v>43642</c:v>
                </c:pt>
                <c:pt idx="2260">
                  <c:v>43643</c:v>
                </c:pt>
                <c:pt idx="2261">
                  <c:v>43644</c:v>
                </c:pt>
                <c:pt idx="2262">
                  <c:v>43647</c:v>
                </c:pt>
                <c:pt idx="2263">
                  <c:v>43648</c:v>
                </c:pt>
                <c:pt idx="2264">
                  <c:v>43649</c:v>
                </c:pt>
                <c:pt idx="2265">
                  <c:v>43651</c:v>
                </c:pt>
                <c:pt idx="2266">
                  <c:v>43654</c:v>
                </c:pt>
                <c:pt idx="2267">
                  <c:v>43655</c:v>
                </c:pt>
                <c:pt idx="2268">
                  <c:v>43656</c:v>
                </c:pt>
                <c:pt idx="2269">
                  <c:v>43657</c:v>
                </c:pt>
                <c:pt idx="2270">
                  <c:v>43658</c:v>
                </c:pt>
                <c:pt idx="2271">
                  <c:v>43661</c:v>
                </c:pt>
                <c:pt idx="2272">
                  <c:v>43662</c:v>
                </c:pt>
                <c:pt idx="2273">
                  <c:v>43663</c:v>
                </c:pt>
                <c:pt idx="2274">
                  <c:v>43664</c:v>
                </c:pt>
                <c:pt idx="2275">
                  <c:v>43665</c:v>
                </c:pt>
                <c:pt idx="2276">
                  <c:v>43668</c:v>
                </c:pt>
                <c:pt idx="2277">
                  <c:v>43669</c:v>
                </c:pt>
                <c:pt idx="2278">
                  <c:v>43670</c:v>
                </c:pt>
                <c:pt idx="2279">
                  <c:v>43671</c:v>
                </c:pt>
                <c:pt idx="2280">
                  <c:v>43672</c:v>
                </c:pt>
                <c:pt idx="2281">
                  <c:v>43675</c:v>
                </c:pt>
                <c:pt idx="2282">
                  <c:v>43676</c:v>
                </c:pt>
                <c:pt idx="2283">
                  <c:v>43677</c:v>
                </c:pt>
                <c:pt idx="2284">
                  <c:v>43678</c:v>
                </c:pt>
                <c:pt idx="2285">
                  <c:v>43679</c:v>
                </c:pt>
                <c:pt idx="2286">
                  <c:v>43682</c:v>
                </c:pt>
                <c:pt idx="2287">
                  <c:v>43683</c:v>
                </c:pt>
                <c:pt idx="2288">
                  <c:v>43684</c:v>
                </c:pt>
                <c:pt idx="2289">
                  <c:v>43685</c:v>
                </c:pt>
                <c:pt idx="2290">
                  <c:v>43686</c:v>
                </c:pt>
                <c:pt idx="2291">
                  <c:v>43689</c:v>
                </c:pt>
                <c:pt idx="2292">
                  <c:v>43690</c:v>
                </c:pt>
                <c:pt idx="2293">
                  <c:v>43691</c:v>
                </c:pt>
                <c:pt idx="2294">
                  <c:v>43692</c:v>
                </c:pt>
                <c:pt idx="2295">
                  <c:v>43693</c:v>
                </c:pt>
                <c:pt idx="2296">
                  <c:v>43696</c:v>
                </c:pt>
                <c:pt idx="2297">
                  <c:v>43697</c:v>
                </c:pt>
                <c:pt idx="2298">
                  <c:v>43698</c:v>
                </c:pt>
                <c:pt idx="2299">
                  <c:v>43699</c:v>
                </c:pt>
                <c:pt idx="2300">
                  <c:v>43700</c:v>
                </c:pt>
                <c:pt idx="2301">
                  <c:v>43703</c:v>
                </c:pt>
                <c:pt idx="2302">
                  <c:v>43704</c:v>
                </c:pt>
                <c:pt idx="2303">
                  <c:v>43705</c:v>
                </c:pt>
                <c:pt idx="2304">
                  <c:v>43706</c:v>
                </c:pt>
                <c:pt idx="2305">
                  <c:v>43707</c:v>
                </c:pt>
                <c:pt idx="2306">
                  <c:v>43711</c:v>
                </c:pt>
                <c:pt idx="2307">
                  <c:v>43712</c:v>
                </c:pt>
                <c:pt idx="2308">
                  <c:v>43713</c:v>
                </c:pt>
                <c:pt idx="2309">
                  <c:v>43714</c:v>
                </c:pt>
                <c:pt idx="2310">
                  <c:v>43717</c:v>
                </c:pt>
                <c:pt idx="2311">
                  <c:v>43718</c:v>
                </c:pt>
                <c:pt idx="2312">
                  <c:v>43719</c:v>
                </c:pt>
                <c:pt idx="2313">
                  <c:v>43720</c:v>
                </c:pt>
                <c:pt idx="2314">
                  <c:v>43721</c:v>
                </c:pt>
                <c:pt idx="2315">
                  <c:v>43724</c:v>
                </c:pt>
                <c:pt idx="2316">
                  <c:v>43725</c:v>
                </c:pt>
                <c:pt idx="2317">
                  <c:v>43726</c:v>
                </c:pt>
                <c:pt idx="2318">
                  <c:v>43727</c:v>
                </c:pt>
                <c:pt idx="2319">
                  <c:v>43728</c:v>
                </c:pt>
                <c:pt idx="2320">
                  <c:v>43731</c:v>
                </c:pt>
                <c:pt idx="2321">
                  <c:v>43732</c:v>
                </c:pt>
                <c:pt idx="2322">
                  <c:v>43733</c:v>
                </c:pt>
                <c:pt idx="2323">
                  <c:v>43734</c:v>
                </c:pt>
                <c:pt idx="2324">
                  <c:v>43735</c:v>
                </c:pt>
                <c:pt idx="2325">
                  <c:v>43738</c:v>
                </c:pt>
                <c:pt idx="2326">
                  <c:v>43739</c:v>
                </c:pt>
                <c:pt idx="2327">
                  <c:v>43740</c:v>
                </c:pt>
                <c:pt idx="2328">
                  <c:v>43741</c:v>
                </c:pt>
                <c:pt idx="2329">
                  <c:v>43742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5-48ED-9F80-2A9CD601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Put/Call Ratio vs. Total SPY Options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GreenTeamData!$E$2:$E$2331</c:f>
              <c:numCache>
                <c:formatCode>General</c:formatCode>
                <c:ptCount val="2330"/>
                <c:pt idx="0">
                  <c:v>680151</c:v>
                </c:pt>
                <c:pt idx="1">
                  <c:v>634363</c:v>
                </c:pt>
                <c:pt idx="2">
                  <c:v>531457</c:v>
                </c:pt>
                <c:pt idx="3">
                  <c:v>691937</c:v>
                </c:pt>
                <c:pt idx="4">
                  <c:v>704517</c:v>
                </c:pt>
                <c:pt idx="5">
                  <c:v>1172241</c:v>
                </c:pt>
                <c:pt idx="6">
                  <c:v>944670</c:v>
                </c:pt>
                <c:pt idx="7">
                  <c:v>787330</c:v>
                </c:pt>
                <c:pt idx="8">
                  <c:v>604783</c:v>
                </c:pt>
                <c:pt idx="9">
                  <c:v>435914</c:v>
                </c:pt>
                <c:pt idx="10">
                  <c:v>431117</c:v>
                </c:pt>
                <c:pt idx="11">
                  <c:v>695960</c:v>
                </c:pt>
                <c:pt idx="12">
                  <c:v>409529</c:v>
                </c:pt>
                <c:pt idx="13">
                  <c:v>483093</c:v>
                </c:pt>
                <c:pt idx="14">
                  <c:v>407910</c:v>
                </c:pt>
                <c:pt idx="15">
                  <c:v>480287</c:v>
                </c:pt>
                <c:pt idx="16">
                  <c:v>317809</c:v>
                </c:pt>
                <c:pt idx="17">
                  <c:v>326967</c:v>
                </c:pt>
                <c:pt idx="18">
                  <c:v>422311</c:v>
                </c:pt>
                <c:pt idx="19">
                  <c:v>610370</c:v>
                </c:pt>
                <c:pt idx="20">
                  <c:v>440900</c:v>
                </c:pt>
                <c:pt idx="21">
                  <c:v>435308</c:v>
                </c:pt>
                <c:pt idx="22">
                  <c:v>395416</c:v>
                </c:pt>
                <c:pt idx="23">
                  <c:v>439807</c:v>
                </c:pt>
                <c:pt idx="24">
                  <c:v>352074</c:v>
                </c:pt>
                <c:pt idx="25">
                  <c:v>436645</c:v>
                </c:pt>
                <c:pt idx="26">
                  <c:v>767856</c:v>
                </c:pt>
                <c:pt idx="27">
                  <c:v>594041</c:v>
                </c:pt>
                <c:pt idx="28">
                  <c:v>424608</c:v>
                </c:pt>
                <c:pt idx="29">
                  <c:v>627900</c:v>
                </c:pt>
                <c:pt idx="30">
                  <c:v>732311</c:v>
                </c:pt>
                <c:pt idx="31">
                  <c:v>1054295</c:v>
                </c:pt>
                <c:pt idx="32">
                  <c:v>1023300</c:v>
                </c:pt>
                <c:pt idx="33">
                  <c:v>703480</c:v>
                </c:pt>
                <c:pt idx="34">
                  <c:v>445320</c:v>
                </c:pt>
                <c:pt idx="35">
                  <c:v>544177</c:v>
                </c:pt>
                <c:pt idx="36">
                  <c:v>625587</c:v>
                </c:pt>
                <c:pt idx="37">
                  <c:v>594358</c:v>
                </c:pt>
                <c:pt idx="38">
                  <c:v>724892</c:v>
                </c:pt>
                <c:pt idx="39">
                  <c:v>480412</c:v>
                </c:pt>
                <c:pt idx="40">
                  <c:v>464174</c:v>
                </c:pt>
                <c:pt idx="41">
                  <c:v>967162</c:v>
                </c:pt>
                <c:pt idx="42">
                  <c:v>484885</c:v>
                </c:pt>
                <c:pt idx="43">
                  <c:v>678660</c:v>
                </c:pt>
                <c:pt idx="44">
                  <c:v>488986</c:v>
                </c:pt>
                <c:pt idx="45">
                  <c:v>599305</c:v>
                </c:pt>
                <c:pt idx="46">
                  <c:v>753015</c:v>
                </c:pt>
                <c:pt idx="47">
                  <c:v>692084</c:v>
                </c:pt>
                <c:pt idx="48">
                  <c:v>932887</c:v>
                </c:pt>
                <c:pt idx="49">
                  <c:v>888211</c:v>
                </c:pt>
                <c:pt idx="50">
                  <c:v>1145798</c:v>
                </c:pt>
                <c:pt idx="51">
                  <c:v>1024876</c:v>
                </c:pt>
                <c:pt idx="52">
                  <c:v>564753</c:v>
                </c:pt>
                <c:pt idx="53">
                  <c:v>634978</c:v>
                </c:pt>
                <c:pt idx="54">
                  <c:v>717679</c:v>
                </c:pt>
                <c:pt idx="55">
                  <c:v>493302</c:v>
                </c:pt>
                <c:pt idx="56">
                  <c:v>379026</c:v>
                </c:pt>
                <c:pt idx="57">
                  <c:v>532041</c:v>
                </c:pt>
                <c:pt idx="58">
                  <c:v>451120</c:v>
                </c:pt>
                <c:pt idx="59">
                  <c:v>507575</c:v>
                </c:pt>
                <c:pt idx="60">
                  <c:v>465872</c:v>
                </c:pt>
                <c:pt idx="61">
                  <c:v>480847</c:v>
                </c:pt>
                <c:pt idx="62">
                  <c:v>439312</c:v>
                </c:pt>
                <c:pt idx="63">
                  <c:v>475366</c:v>
                </c:pt>
                <c:pt idx="64">
                  <c:v>788021</c:v>
                </c:pt>
                <c:pt idx="65">
                  <c:v>495201</c:v>
                </c:pt>
                <c:pt idx="66">
                  <c:v>536222</c:v>
                </c:pt>
                <c:pt idx="67">
                  <c:v>545053</c:v>
                </c:pt>
                <c:pt idx="68">
                  <c:v>728162</c:v>
                </c:pt>
                <c:pt idx="69">
                  <c:v>609707</c:v>
                </c:pt>
                <c:pt idx="70">
                  <c:v>1285547</c:v>
                </c:pt>
                <c:pt idx="71">
                  <c:v>1007115</c:v>
                </c:pt>
                <c:pt idx="72">
                  <c:v>543005</c:v>
                </c:pt>
                <c:pt idx="73">
                  <c:v>436863</c:v>
                </c:pt>
                <c:pt idx="74">
                  <c:v>524646</c:v>
                </c:pt>
                <c:pt idx="75">
                  <c:v>966088</c:v>
                </c:pt>
                <c:pt idx="76">
                  <c:v>626925</c:v>
                </c:pt>
                <c:pt idx="77">
                  <c:v>525882</c:v>
                </c:pt>
                <c:pt idx="78">
                  <c:v>558590</c:v>
                </c:pt>
                <c:pt idx="79">
                  <c:v>489486</c:v>
                </c:pt>
                <c:pt idx="80">
                  <c:v>518824</c:v>
                </c:pt>
                <c:pt idx="81">
                  <c:v>539874</c:v>
                </c:pt>
                <c:pt idx="82">
                  <c:v>535212</c:v>
                </c:pt>
                <c:pt idx="83">
                  <c:v>461121</c:v>
                </c:pt>
                <c:pt idx="84">
                  <c:v>434316</c:v>
                </c:pt>
                <c:pt idx="85">
                  <c:v>513225</c:v>
                </c:pt>
                <c:pt idx="86">
                  <c:v>1295310</c:v>
                </c:pt>
                <c:pt idx="87">
                  <c:v>740397</c:v>
                </c:pt>
                <c:pt idx="88">
                  <c:v>482058</c:v>
                </c:pt>
                <c:pt idx="89">
                  <c:v>534475</c:v>
                </c:pt>
                <c:pt idx="90">
                  <c:v>539327</c:v>
                </c:pt>
                <c:pt idx="91">
                  <c:v>426494</c:v>
                </c:pt>
                <c:pt idx="92">
                  <c:v>876878</c:v>
                </c:pt>
                <c:pt idx="93">
                  <c:v>476137</c:v>
                </c:pt>
                <c:pt idx="94">
                  <c:v>1071066</c:v>
                </c:pt>
                <c:pt idx="95">
                  <c:v>1053270</c:v>
                </c:pt>
                <c:pt idx="96">
                  <c:v>1027509</c:v>
                </c:pt>
                <c:pt idx="97">
                  <c:v>679712</c:v>
                </c:pt>
                <c:pt idx="98">
                  <c:v>501485</c:v>
                </c:pt>
                <c:pt idx="99">
                  <c:v>541382</c:v>
                </c:pt>
                <c:pt idx="100">
                  <c:v>451728</c:v>
                </c:pt>
                <c:pt idx="101">
                  <c:v>210934</c:v>
                </c:pt>
                <c:pt idx="102">
                  <c:v>490749</c:v>
                </c:pt>
                <c:pt idx="103">
                  <c:v>503745</c:v>
                </c:pt>
                <c:pt idx="104">
                  <c:v>693990</c:v>
                </c:pt>
                <c:pt idx="105">
                  <c:v>719688</c:v>
                </c:pt>
                <c:pt idx="106">
                  <c:v>558338</c:v>
                </c:pt>
                <c:pt idx="107">
                  <c:v>604750</c:v>
                </c:pt>
                <c:pt idx="108">
                  <c:v>793752</c:v>
                </c:pt>
                <c:pt idx="109">
                  <c:v>608938</c:v>
                </c:pt>
                <c:pt idx="110">
                  <c:v>603367</c:v>
                </c:pt>
                <c:pt idx="111">
                  <c:v>804107</c:v>
                </c:pt>
                <c:pt idx="112">
                  <c:v>680893</c:v>
                </c:pt>
                <c:pt idx="113">
                  <c:v>686490</c:v>
                </c:pt>
                <c:pt idx="114">
                  <c:v>690167</c:v>
                </c:pt>
                <c:pt idx="115">
                  <c:v>635033</c:v>
                </c:pt>
                <c:pt idx="116">
                  <c:v>612458</c:v>
                </c:pt>
                <c:pt idx="117">
                  <c:v>383441</c:v>
                </c:pt>
                <c:pt idx="118">
                  <c:v>427356</c:v>
                </c:pt>
                <c:pt idx="119">
                  <c:v>581133</c:v>
                </c:pt>
                <c:pt idx="120">
                  <c:v>335299</c:v>
                </c:pt>
                <c:pt idx="121">
                  <c:v>163170</c:v>
                </c:pt>
                <c:pt idx="122">
                  <c:v>278072</c:v>
                </c:pt>
                <c:pt idx="123">
                  <c:v>272712</c:v>
                </c:pt>
                <c:pt idx="124">
                  <c:v>344288</c:v>
                </c:pt>
                <c:pt idx="125">
                  <c:v>254217</c:v>
                </c:pt>
                <c:pt idx="126">
                  <c:v>683773</c:v>
                </c:pt>
                <c:pt idx="127">
                  <c:v>435383</c:v>
                </c:pt>
                <c:pt idx="128">
                  <c:v>587175</c:v>
                </c:pt>
                <c:pt idx="129">
                  <c:v>688202</c:v>
                </c:pt>
                <c:pt idx="130">
                  <c:v>542405</c:v>
                </c:pt>
                <c:pt idx="131">
                  <c:v>350410</c:v>
                </c:pt>
                <c:pt idx="132">
                  <c:v>597969</c:v>
                </c:pt>
                <c:pt idx="133">
                  <c:v>687164</c:v>
                </c:pt>
                <c:pt idx="134">
                  <c:v>556108</c:v>
                </c:pt>
                <c:pt idx="135">
                  <c:v>609069</c:v>
                </c:pt>
                <c:pt idx="136">
                  <c:v>726990</c:v>
                </c:pt>
                <c:pt idx="137">
                  <c:v>1328030</c:v>
                </c:pt>
                <c:pt idx="138">
                  <c:v>876059</c:v>
                </c:pt>
                <c:pt idx="139">
                  <c:v>613995</c:v>
                </c:pt>
                <c:pt idx="140">
                  <c:v>428963</c:v>
                </c:pt>
                <c:pt idx="141">
                  <c:v>544731</c:v>
                </c:pt>
                <c:pt idx="142">
                  <c:v>624879</c:v>
                </c:pt>
                <c:pt idx="143">
                  <c:v>610026</c:v>
                </c:pt>
                <c:pt idx="144">
                  <c:v>881018</c:v>
                </c:pt>
                <c:pt idx="145">
                  <c:v>602190</c:v>
                </c:pt>
                <c:pt idx="146">
                  <c:v>773273</c:v>
                </c:pt>
                <c:pt idx="147">
                  <c:v>392685</c:v>
                </c:pt>
                <c:pt idx="148">
                  <c:v>507778</c:v>
                </c:pt>
                <c:pt idx="149">
                  <c:v>492177</c:v>
                </c:pt>
                <c:pt idx="150">
                  <c:v>572808</c:v>
                </c:pt>
                <c:pt idx="151">
                  <c:v>566637</c:v>
                </c:pt>
                <c:pt idx="152">
                  <c:v>698001</c:v>
                </c:pt>
                <c:pt idx="153">
                  <c:v>411309</c:v>
                </c:pt>
                <c:pt idx="154">
                  <c:v>692522</c:v>
                </c:pt>
                <c:pt idx="155">
                  <c:v>675360</c:v>
                </c:pt>
                <c:pt idx="156">
                  <c:v>545265</c:v>
                </c:pt>
                <c:pt idx="157">
                  <c:v>1209481</c:v>
                </c:pt>
                <c:pt idx="158">
                  <c:v>858430</c:v>
                </c:pt>
                <c:pt idx="159">
                  <c:v>667554</c:v>
                </c:pt>
                <c:pt idx="160">
                  <c:v>689156</c:v>
                </c:pt>
                <c:pt idx="161">
                  <c:v>689788</c:v>
                </c:pt>
                <c:pt idx="162">
                  <c:v>654582</c:v>
                </c:pt>
                <c:pt idx="163">
                  <c:v>647441</c:v>
                </c:pt>
                <c:pt idx="164">
                  <c:v>512086</c:v>
                </c:pt>
                <c:pt idx="165">
                  <c:v>684617</c:v>
                </c:pt>
                <c:pt idx="166">
                  <c:v>558368</c:v>
                </c:pt>
                <c:pt idx="167">
                  <c:v>698564</c:v>
                </c:pt>
                <c:pt idx="168">
                  <c:v>663983</c:v>
                </c:pt>
                <c:pt idx="169">
                  <c:v>467287</c:v>
                </c:pt>
                <c:pt idx="170">
                  <c:v>793061</c:v>
                </c:pt>
                <c:pt idx="171">
                  <c:v>525890</c:v>
                </c:pt>
                <c:pt idx="172">
                  <c:v>751864</c:v>
                </c:pt>
                <c:pt idx="173">
                  <c:v>667737</c:v>
                </c:pt>
                <c:pt idx="174">
                  <c:v>942348</c:v>
                </c:pt>
                <c:pt idx="175">
                  <c:v>1143239</c:v>
                </c:pt>
                <c:pt idx="176">
                  <c:v>1645571</c:v>
                </c:pt>
                <c:pt idx="177">
                  <c:v>1231361</c:v>
                </c:pt>
                <c:pt idx="178">
                  <c:v>710217</c:v>
                </c:pt>
                <c:pt idx="179">
                  <c:v>712690</c:v>
                </c:pt>
                <c:pt idx="180">
                  <c:v>531028</c:v>
                </c:pt>
                <c:pt idx="181">
                  <c:v>517599</c:v>
                </c:pt>
                <c:pt idx="182">
                  <c:v>567242</c:v>
                </c:pt>
                <c:pt idx="183">
                  <c:v>647406</c:v>
                </c:pt>
                <c:pt idx="184">
                  <c:v>479096</c:v>
                </c:pt>
                <c:pt idx="185">
                  <c:v>374713</c:v>
                </c:pt>
                <c:pt idx="186">
                  <c:v>553617</c:v>
                </c:pt>
                <c:pt idx="187">
                  <c:v>479005</c:v>
                </c:pt>
                <c:pt idx="188">
                  <c:v>799009</c:v>
                </c:pt>
                <c:pt idx="189">
                  <c:v>515379</c:v>
                </c:pt>
                <c:pt idx="190">
                  <c:v>568136</c:v>
                </c:pt>
                <c:pt idx="191">
                  <c:v>411260</c:v>
                </c:pt>
                <c:pt idx="192">
                  <c:v>509128</c:v>
                </c:pt>
                <c:pt idx="193">
                  <c:v>620662</c:v>
                </c:pt>
                <c:pt idx="194">
                  <c:v>547261</c:v>
                </c:pt>
                <c:pt idx="195">
                  <c:v>801414</c:v>
                </c:pt>
                <c:pt idx="196">
                  <c:v>640128</c:v>
                </c:pt>
                <c:pt idx="197">
                  <c:v>984737</c:v>
                </c:pt>
                <c:pt idx="198">
                  <c:v>621979</c:v>
                </c:pt>
                <c:pt idx="199">
                  <c:v>529612</c:v>
                </c:pt>
                <c:pt idx="200">
                  <c:v>490083</c:v>
                </c:pt>
                <c:pt idx="201">
                  <c:v>823789</c:v>
                </c:pt>
                <c:pt idx="202">
                  <c:v>604392</c:v>
                </c:pt>
                <c:pt idx="203">
                  <c:v>209113</c:v>
                </c:pt>
                <c:pt idx="204">
                  <c:v>623098</c:v>
                </c:pt>
                <c:pt idx="205">
                  <c:v>509664</c:v>
                </c:pt>
                <c:pt idx="206">
                  <c:v>541805</c:v>
                </c:pt>
                <c:pt idx="207">
                  <c:v>735920</c:v>
                </c:pt>
                <c:pt idx="208">
                  <c:v>567584</c:v>
                </c:pt>
                <c:pt idx="209">
                  <c:v>540934</c:v>
                </c:pt>
                <c:pt idx="210">
                  <c:v>432621</c:v>
                </c:pt>
                <c:pt idx="211">
                  <c:v>601038</c:v>
                </c:pt>
                <c:pt idx="212">
                  <c:v>601669</c:v>
                </c:pt>
                <c:pt idx="213">
                  <c:v>321320</c:v>
                </c:pt>
                <c:pt idx="214">
                  <c:v>462062</c:v>
                </c:pt>
                <c:pt idx="215">
                  <c:v>645311</c:v>
                </c:pt>
                <c:pt idx="216">
                  <c:v>512082</c:v>
                </c:pt>
                <c:pt idx="217">
                  <c:v>523405</c:v>
                </c:pt>
                <c:pt idx="218">
                  <c:v>665265</c:v>
                </c:pt>
                <c:pt idx="219">
                  <c:v>845859</c:v>
                </c:pt>
                <c:pt idx="220">
                  <c:v>980442</c:v>
                </c:pt>
                <c:pt idx="221">
                  <c:v>1008972</c:v>
                </c:pt>
                <c:pt idx="222">
                  <c:v>698801</c:v>
                </c:pt>
                <c:pt idx="223">
                  <c:v>819825</c:v>
                </c:pt>
                <c:pt idx="224">
                  <c:v>460639</c:v>
                </c:pt>
                <c:pt idx="225">
                  <c:v>469085</c:v>
                </c:pt>
                <c:pt idx="226">
                  <c:v>623551</c:v>
                </c:pt>
                <c:pt idx="227">
                  <c:v>498035</c:v>
                </c:pt>
                <c:pt idx="228">
                  <c:v>416130</c:v>
                </c:pt>
                <c:pt idx="229">
                  <c:v>773672</c:v>
                </c:pt>
                <c:pt idx="230">
                  <c:v>630491</c:v>
                </c:pt>
                <c:pt idx="231">
                  <c:v>781667</c:v>
                </c:pt>
                <c:pt idx="232">
                  <c:v>820707</c:v>
                </c:pt>
                <c:pt idx="233">
                  <c:v>772122</c:v>
                </c:pt>
                <c:pt idx="234">
                  <c:v>823261</c:v>
                </c:pt>
                <c:pt idx="235">
                  <c:v>668174</c:v>
                </c:pt>
                <c:pt idx="236">
                  <c:v>936397</c:v>
                </c:pt>
                <c:pt idx="237">
                  <c:v>833561</c:v>
                </c:pt>
                <c:pt idx="238">
                  <c:v>974830</c:v>
                </c:pt>
                <c:pt idx="239">
                  <c:v>1596316</c:v>
                </c:pt>
                <c:pt idx="240">
                  <c:v>1201093</c:v>
                </c:pt>
                <c:pt idx="241">
                  <c:v>682654</c:v>
                </c:pt>
                <c:pt idx="242">
                  <c:v>561939</c:v>
                </c:pt>
                <c:pt idx="243">
                  <c:v>799828</c:v>
                </c:pt>
                <c:pt idx="244">
                  <c:v>525295</c:v>
                </c:pt>
                <c:pt idx="245">
                  <c:v>768599</c:v>
                </c:pt>
                <c:pt idx="246">
                  <c:v>620817</c:v>
                </c:pt>
                <c:pt idx="247">
                  <c:v>593332</c:v>
                </c:pt>
                <c:pt idx="248">
                  <c:v>786548</c:v>
                </c:pt>
                <c:pt idx="249">
                  <c:v>762108</c:v>
                </c:pt>
                <c:pt idx="250">
                  <c:v>1005324</c:v>
                </c:pt>
                <c:pt idx="251">
                  <c:v>1016889</c:v>
                </c:pt>
                <c:pt idx="252">
                  <c:v>731072</c:v>
                </c:pt>
                <c:pt idx="253">
                  <c:v>601212</c:v>
                </c:pt>
                <c:pt idx="254">
                  <c:v>1134197</c:v>
                </c:pt>
                <c:pt idx="255">
                  <c:v>707482</c:v>
                </c:pt>
                <c:pt idx="256">
                  <c:v>979109</c:v>
                </c:pt>
                <c:pt idx="257">
                  <c:v>953741</c:v>
                </c:pt>
                <c:pt idx="258">
                  <c:v>778581</c:v>
                </c:pt>
                <c:pt idx="259">
                  <c:v>1122582</c:v>
                </c:pt>
                <c:pt idx="260">
                  <c:v>690271</c:v>
                </c:pt>
                <c:pt idx="261">
                  <c:v>755013</c:v>
                </c:pt>
                <c:pt idx="262">
                  <c:v>495869</c:v>
                </c:pt>
                <c:pt idx="263">
                  <c:v>633984</c:v>
                </c:pt>
                <c:pt idx="264">
                  <c:v>768418</c:v>
                </c:pt>
                <c:pt idx="265">
                  <c:v>536714</c:v>
                </c:pt>
                <c:pt idx="266">
                  <c:v>510289</c:v>
                </c:pt>
                <c:pt idx="267">
                  <c:v>389505</c:v>
                </c:pt>
                <c:pt idx="268">
                  <c:v>809520</c:v>
                </c:pt>
                <c:pt idx="269">
                  <c:v>631829</c:v>
                </c:pt>
                <c:pt idx="270">
                  <c:v>1032235</c:v>
                </c:pt>
                <c:pt idx="271">
                  <c:v>899957</c:v>
                </c:pt>
                <c:pt idx="272">
                  <c:v>1288340</c:v>
                </c:pt>
                <c:pt idx="273">
                  <c:v>1270033</c:v>
                </c:pt>
                <c:pt idx="274">
                  <c:v>1702275</c:v>
                </c:pt>
                <c:pt idx="275">
                  <c:v>2152643</c:v>
                </c:pt>
                <c:pt idx="276">
                  <c:v>2145518</c:v>
                </c:pt>
                <c:pt idx="277">
                  <c:v>1997429</c:v>
                </c:pt>
                <c:pt idx="278">
                  <c:v>1450166</c:v>
                </c:pt>
                <c:pt idx="279">
                  <c:v>1509679</c:v>
                </c:pt>
                <c:pt idx="280">
                  <c:v>1189104</c:v>
                </c:pt>
                <c:pt idx="281">
                  <c:v>1090462</c:v>
                </c:pt>
                <c:pt idx="282">
                  <c:v>1149336</c:v>
                </c:pt>
                <c:pt idx="283">
                  <c:v>1460886</c:v>
                </c:pt>
                <c:pt idx="284">
                  <c:v>1923483</c:v>
                </c:pt>
                <c:pt idx="285">
                  <c:v>1077333</c:v>
                </c:pt>
                <c:pt idx="286">
                  <c:v>746175</c:v>
                </c:pt>
                <c:pt idx="287">
                  <c:v>917251</c:v>
                </c:pt>
                <c:pt idx="288">
                  <c:v>1002038</c:v>
                </c:pt>
                <c:pt idx="289">
                  <c:v>698933</c:v>
                </c:pt>
                <c:pt idx="290">
                  <c:v>963209</c:v>
                </c:pt>
                <c:pt idx="291">
                  <c:v>968329</c:v>
                </c:pt>
                <c:pt idx="292">
                  <c:v>849490</c:v>
                </c:pt>
                <c:pt idx="293">
                  <c:v>965853</c:v>
                </c:pt>
                <c:pt idx="294">
                  <c:v>962422</c:v>
                </c:pt>
                <c:pt idx="295">
                  <c:v>956097</c:v>
                </c:pt>
                <c:pt idx="296">
                  <c:v>962230</c:v>
                </c:pt>
                <c:pt idx="297">
                  <c:v>1022153</c:v>
                </c:pt>
                <c:pt idx="298">
                  <c:v>871366</c:v>
                </c:pt>
                <c:pt idx="299">
                  <c:v>1512869</c:v>
                </c:pt>
                <c:pt idx="300">
                  <c:v>1156144</c:v>
                </c:pt>
                <c:pt idx="301">
                  <c:v>1132912</c:v>
                </c:pt>
                <c:pt idx="302">
                  <c:v>1306529</c:v>
                </c:pt>
                <c:pt idx="303">
                  <c:v>1373003</c:v>
                </c:pt>
                <c:pt idx="304">
                  <c:v>841562</c:v>
                </c:pt>
                <c:pt idx="305">
                  <c:v>503664</c:v>
                </c:pt>
                <c:pt idx="306">
                  <c:v>607829</c:v>
                </c:pt>
                <c:pt idx="307">
                  <c:v>1265647</c:v>
                </c:pt>
                <c:pt idx="308">
                  <c:v>1145921</c:v>
                </c:pt>
                <c:pt idx="309">
                  <c:v>838721</c:v>
                </c:pt>
                <c:pt idx="310">
                  <c:v>574911</c:v>
                </c:pt>
                <c:pt idx="311">
                  <c:v>825090</c:v>
                </c:pt>
                <c:pt idx="312">
                  <c:v>581337</c:v>
                </c:pt>
                <c:pt idx="313">
                  <c:v>693899</c:v>
                </c:pt>
                <c:pt idx="314">
                  <c:v>750539</c:v>
                </c:pt>
                <c:pt idx="315">
                  <c:v>989831</c:v>
                </c:pt>
                <c:pt idx="316">
                  <c:v>1334007</c:v>
                </c:pt>
                <c:pt idx="317">
                  <c:v>896547</c:v>
                </c:pt>
                <c:pt idx="318">
                  <c:v>1028015</c:v>
                </c:pt>
                <c:pt idx="319">
                  <c:v>817404</c:v>
                </c:pt>
                <c:pt idx="320">
                  <c:v>769199</c:v>
                </c:pt>
                <c:pt idx="321">
                  <c:v>741585</c:v>
                </c:pt>
                <c:pt idx="322">
                  <c:v>1186362</c:v>
                </c:pt>
                <c:pt idx="323">
                  <c:v>706635</c:v>
                </c:pt>
                <c:pt idx="324">
                  <c:v>796217</c:v>
                </c:pt>
                <c:pt idx="325">
                  <c:v>853621</c:v>
                </c:pt>
                <c:pt idx="326">
                  <c:v>869215</c:v>
                </c:pt>
                <c:pt idx="327">
                  <c:v>1362345</c:v>
                </c:pt>
                <c:pt idx="328">
                  <c:v>1140973</c:v>
                </c:pt>
                <c:pt idx="329">
                  <c:v>892686</c:v>
                </c:pt>
                <c:pt idx="330">
                  <c:v>1040240</c:v>
                </c:pt>
                <c:pt idx="331">
                  <c:v>517762</c:v>
                </c:pt>
                <c:pt idx="332">
                  <c:v>469060</c:v>
                </c:pt>
                <c:pt idx="333">
                  <c:v>1333516</c:v>
                </c:pt>
                <c:pt idx="334">
                  <c:v>708156</c:v>
                </c:pt>
                <c:pt idx="335">
                  <c:v>701449</c:v>
                </c:pt>
                <c:pt idx="336">
                  <c:v>1092198</c:v>
                </c:pt>
                <c:pt idx="337">
                  <c:v>634881</c:v>
                </c:pt>
                <c:pt idx="338">
                  <c:v>830478</c:v>
                </c:pt>
                <c:pt idx="339">
                  <c:v>550994</c:v>
                </c:pt>
                <c:pt idx="340">
                  <c:v>502646</c:v>
                </c:pt>
                <c:pt idx="341">
                  <c:v>698838</c:v>
                </c:pt>
                <c:pt idx="342">
                  <c:v>1040378</c:v>
                </c:pt>
                <c:pt idx="343">
                  <c:v>628382</c:v>
                </c:pt>
                <c:pt idx="344">
                  <c:v>721341</c:v>
                </c:pt>
                <c:pt idx="345">
                  <c:v>818601</c:v>
                </c:pt>
                <c:pt idx="346">
                  <c:v>762553</c:v>
                </c:pt>
                <c:pt idx="347">
                  <c:v>1325652</c:v>
                </c:pt>
                <c:pt idx="348">
                  <c:v>1532505</c:v>
                </c:pt>
                <c:pt idx="349">
                  <c:v>809198</c:v>
                </c:pt>
                <c:pt idx="350">
                  <c:v>802481</c:v>
                </c:pt>
                <c:pt idx="351">
                  <c:v>741025</c:v>
                </c:pt>
                <c:pt idx="352">
                  <c:v>1064146</c:v>
                </c:pt>
                <c:pt idx="353">
                  <c:v>443898</c:v>
                </c:pt>
                <c:pt idx="354">
                  <c:v>534496</c:v>
                </c:pt>
                <c:pt idx="355">
                  <c:v>615122</c:v>
                </c:pt>
                <c:pt idx="356">
                  <c:v>1009543</c:v>
                </c:pt>
                <c:pt idx="357">
                  <c:v>786348</c:v>
                </c:pt>
                <c:pt idx="358">
                  <c:v>745220</c:v>
                </c:pt>
                <c:pt idx="359">
                  <c:v>741497</c:v>
                </c:pt>
                <c:pt idx="360">
                  <c:v>651055</c:v>
                </c:pt>
                <c:pt idx="361">
                  <c:v>728524</c:v>
                </c:pt>
                <c:pt idx="362">
                  <c:v>749258</c:v>
                </c:pt>
                <c:pt idx="363">
                  <c:v>903325</c:v>
                </c:pt>
                <c:pt idx="364">
                  <c:v>760474</c:v>
                </c:pt>
                <c:pt idx="365">
                  <c:v>1155780</c:v>
                </c:pt>
                <c:pt idx="366">
                  <c:v>1037173</c:v>
                </c:pt>
                <c:pt idx="367">
                  <c:v>952733</c:v>
                </c:pt>
                <c:pt idx="368">
                  <c:v>715310</c:v>
                </c:pt>
                <c:pt idx="369">
                  <c:v>473276</c:v>
                </c:pt>
                <c:pt idx="370">
                  <c:v>476733</c:v>
                </c:pt>
                <c:pt idx="371">
                  <c:v>716840</c:v>
                </c:pt>
                <c:pt idx="372">
                  <c:v>601696</c:v>
                </c:pt>
                <c:pt idx="373">
                  <c:v>362517</c:v>
                </c:pt>
                <c:pt idx="374">
                  <c:v>223433</c:v>
                </c:pt>
                <c:pt idx="375">
                  <c:v>298962</c:v>
                </c:pt>
                <c:pt idx="376">
                  <c:v>356411</c:v>
                </c:pt>
                <c:pt idx="377">
                  <c:v>305739</c:v>
                </c:pt>
                <c:pt idx="378">
                  <c:v>531861</c:v>
                </c:pt>
                <c:pt idx="379">
                  <c:v>418758</c:v>
                </c:pt>
                <c:pt idx="380">
                  <c:v>467582</c:v>
                </c:pt>
                <c:pt idx="381">
                  <c:v>570997</c:v>
                </c:pt>
                <c:pt idx="382">
                  <c:v>518271</c:v>
                </c:pt>
                <c:pt idx="383">
                  <c:v>637845</c:v>
                </c:pt>
                <c:pt idx="384">
                  <c:v>519692</c:v>
                </c:pt>
                <c:pt idx="385">
                  <c:v>570330</c:v>
                </c:pt>
                <c:pt idx="386">
                  <c:v>621400</c:v>
                </c:pt>
                <c:pt idx="387">
                  <c:v>693936</c:v>
                </c:pt>
                <c:pt idx="388">
                  <c:v>1321688</c:v>
                </c:pt>
                <c:pt idx="389">
                  <c:v>1086463</c:v>
                </c:pt>
                <c:pt idx="390">
                  <c:v>664491</c:v>
                </c:pt>
                <c:pt idx="391">
                  <c:v>531797</c:v>
                </c:pt>
                <c:pt idx="392">
                  <c:v>377393</c:v>
                </c:pt>
                <c:pt idx="393">
                  <c:v>441361</c:v>
                </c:pt>
                <c:pt idx="394">
                  <c:v>714598</c:v>
                </c:pt>
                <c:pt idx="395">
                  <c:v>566886</c:v>
                </c:pt>
                <c:pt idx="396">
                  <c:v>454429</c:v>
                </c:pt>
                <c:pt idx="397">
                  <c:v>383520</c:v>
                </c:pt>
                <c:pt idx="398">
                  <c:v>694260</c:v>
                </c:pt>
                <c:pt idx="399">
                  <c:v>416312</c:v>
                </c:pt>
                <c:pt idx="400">
                  <c:v>1105854</c:v>
                </c:pt>
                <c:pt idx="401">
                  <c:v>398667</c:v>
                </c:pt>
                <c:pt idx="402">
                  <c:v>459352</c:v>
                </c:pt>
                <c:pt idx="403">
                  <c:v>558771</c:v>
                </c:pt>
                <c:pt idx="404">
                  <c:v>696183</c:v>
                </c:pt>
                <c:pt idx="405">
                  <c:v>907416</c:v>
                </c:pt>
                <c:pt idx="406">
                  <c:v>678576</c:v>
                </c:pt>
                <c:pt idx="407">
                  <c:v>712961</c:v>
                </c:pt>
                <c:pt idx="408">
                  <c:v>1309639</c:v>
                </c:pt>
                <c:pt idx="409">
                  <c:v>1058675</c:v>
                </c:pt>
                <c:pt idx="410">
                  <c:v>638781</c:v>
                </c:pt>
                <c:pt idx="411">
                  <c:v>820013</c:v>
                </c:pt>
                <c:pt idx="412">
                  <c:v>703037</c:v>
                </c:pt>
                <c:pt idx="413">
                  <c:v>702888</c:v>
                </c:pt>
                <c:pt idx="414">
                  <c:v>679075</c:v>
                </c:pt>
                <c:pt idx="415">
                  <c:v>492968</c:v>
                </c:pt>
                <c:pt idx="416">
                  <c:v>533528</c:v>
                </c:pt>
                <c:pt idx="417">
                  <c:v>625096</c:v>
                </c:pt>
                <c:pt idx="418">
                  <c:v>605381</c:v>
                </c:pt>
                <c:pt idx="419">
                  <c:v>508317</c:v>
                </c:pt>
                <c:pt idx="420">
                  <c:v>490955</c:v>
                </c:pt>
                <c:pt idx="421">
                  <c:v>843603</c:v>
                </c:pt>
                <c:pt idx="422">
                  <c:v>557937</c:v>
                </c:pt>
                <c:pt idx="423">
                  <c:v>748725</c:v>
                </c:pt>
                <c:pt idx="424">
                  <c:v>637322</c:v>
                </c:pt>
                <c:pt idx="425">
                  <c:v>551266</c:v>
                </c:pt>
                <c:pt idx="426">
                  <c:v>1013063</c:v>
                </c:pt>
                <c:pt idx="427">
                  <c:v>842252</c:v>
                </c:pt>
                <c:pt idx="428">
                  <c:v>952864</c:v>
                </c:pt>
                <c:pt idx="429">
                  <c:v>662386</c:v>
                </c:pt>
                <c:pt idx="430">
                  <c:v>713063</c:v>
                </c:pt>
                <c:pt idx="431">
                  <c:v>615203</c:v>
                </c:pt>
                <c:pt idx="432">
                  <c:v>776304</c:v>
                </c:pt>
                <c:pt idx="433">
                  <c:v>642594</c:v>
                </c:pt>
                <c:pt idx="434">
                  <c:v>551264</c:v>
                </c:pt>
                <c:pt idx="435">
                  <c:v>600944</c:v>
                </c:pt>
                <c:pt idx="436">
                  <c:v>644085</c:v>
                </c:pt>
                <c:pt idx="437">
                  <c:v>684231</c:v>
                </c:pt>
                <c:pt idx="438">
                  <c:v>713537</c:v>
                </c:pt>
                <c:pt idx="439">
                  <c:v>581530</c:v>
                </c:pt>
                <c:pt idx="440">
                  <c:v>650736</c:v>
                </c:pt>
                <c:pt idx="441">
                  <c:v>598390</c:v>
                </c:pt>
                <c:pt idx="442">
                  <c:v>585123</c:v>
                </c:pt>
                <c:pt idx="443">
                  <c:v>629138</c:v>
                </c:pt>
                <c:pt idx="444">
                  <c:v>618058</c:v>
                </c:pt>
                <c:pt idx="445">
                  <c:v>1128609</c:v>
                </c:pt>
                <c:pt idx="446">
                  <c:v>676031</c:v>
                </c:pt>
                <c:pt idx="447">
                  <c:v>729830</c:v>
                </c:pt>
                <c:pt idx="448">
                  <c:v>634211</c:v>
                </c:pt>
                <c:pt idx="449">
                  <c:v>660616</c:v>
                </c:pt>
                <c:pt idx="450">
                  <c:v>726485</c:v>
                </c:pt>
                <c:pt idx="451">
                  <c:v>855383</c:v>
                </c:pt>
                <c:pt idx="452">
                  <c:v>1048919</c:v>
                </c:pt>
                <c:pt idx="453">
                  <c:v>581404</c:v>
                </c:pt>
                <c:pt idx="454">
                  <c:v>579629</c:v>
                </c:pt>
                <c:pt idx="455">
                  <c:v>422552</c:v>
                </c:pt>
                <c:pt idx="456">
                  <c:v>527031</c:v>
                </c:pt>
                <c:pt idx="457">
                  <c:v>676811</c:v>
                </c:pt>
                <c:pt idx="458">
                  <c:v>582101</c:v>
                </c:pt>
                <c:pt idx="459">
                  <c:v>354107</c:v>
                </c:pt>
                <c:pt idx="460">
                  <c:v>510855</c:v>
                </c:pt>
                <c:pt idx="461">
                  <c:v>540073</c:v>
                </c:pt>
                <c:pt idx="462">
                  <c:v>595582</c:v>
                </c:pt>
                <c:pt idx="463">
                  <c:v>880366</c:v>
                </c:pt>
                <c:pt idx="464">
                  <c:v>497243</c:v>
                </c:pt>
                <c:pt idx="465">
                  <c:v>760468</c:v>
                </c:pt>
                <c:pt idx="466">
                  <c:v>709042</c:v>
                </c:pt>
                <c:pt idx="467">
                  <c:v>759115</c:v>
                </c:pt>
                <c:pt idx="468">
                  <c:v>614470</c:v>
                </c:pt>
                <c:pt idx="469">
                  <c:v>969017</c:v>
                </c:pt>
                <c:pt idx="470">
                  <c:v>926307</c:v>
                </c:pt>
                <c:pt idx="471">
                  <c:v>1311949</c:v>
                </c:pt>
                <c:pt idx="472">
                  <c:v>1788490</c:v>
                </c:pt>
                <c:pt idx="473">
                  <c:v>1199621</c:v>
                </c:pt>
                <c:pt idx="474">
                  <c:v>772413</c:v>
                </c:pt>
                <c:pt idx="475">
                  <c:v>833323</c:v>
                </c:pt>
                <c:pt idx="476">
                  <c:v>692700</c:v>
                </c:pt>
                <c:pt idx="477">
                  <c:v>781250</c:v>
                </c:pt>
                <c:pt idx="478">
                  <c:v>563886</c:v>
                </c:pt>
                <c:pt idx="479">
                  <c:v>673760</c:v>
                </c:pt>
                <c:pt idx="480">
                  <c:v>594930</c:v>
                </c:pt>
                <c:pt idx="481">
                  <c:v>836924</c:v>
                </c:pt>
                <c:pt idx="482">
                  <c:v>1250009</c:v>
                </c:pt>
                <c:pt idx="483">
                  <c:v>826290</c:v>
                </c:pt>
                <c:pt idx="484">
                  <c:v>745812</c:v>
                </c:pt>
                <c:pt idx="485">
                  <c:v>1068430</c:v>
                </c:pt>
                <c:pt idx="486">
                  <c:v>992103</c:v>
                </c:pt>
                <c:pt idx="487">
                  <c:v>708230</c:v>
                </c:pt>
                <c:pt idx="488">
                  <c:v>594690</c:v>
                </c:pt>
                <c:pt idx="489">
                  <c:v>609086</c:v>
                </c:pt>
                <c:pt idx="490">
                  <c:v>618839</c:v>
                </c:pt>
                <c:pt idx="491">
                  <c:v>922781</c:v>
                </c:pt>
                <c:pt idx="492">
                  <c:v>781426</c:v>
                </c:pt>
                <c:pt idx="493">
                  <c:v>651623</c:v>
                </c:pt>
                <c:pt idx="494">
                  <c:v>732423</c:v>
                </c:pt>
                <c:pt idx="495">
                  <c:v>836933</c:v>
                </c:pt>
                <c:pt idx="496">
                  <c:v>842273</c:v>
                </c:pt>
                <c:pt idx="497">
                  <c:v>714705</c:v>
                </c:pt>
                <c:pt idx="498">
                  <c:v>647452</c:v>
                </c:pt>
                <c:pt idx="499">
                  <c:v>442724</c:v>
                </c:pt>
                <c:pt idx="500">
                  <c:v>524882</c:v>
                </c:pt>
                <c:pt idx="501">
                  <c:v>491725</c:v>
                </c:pt>
                <c:pt idx="502">
                  <c:v>889198</c:v>
                </c:pt>
                <c:pt idx="503">
                  <c:v>597002</c:v>
                </c:pt>
                <c:pt idx="504">
                  <c:v>424945</c:v>
                </c:pt>
                <c:pt idx="505">
                  <c:v>516185</c:v>
                </c:pt>
                <c:pt idx="506">
                  <c:v>525409</c:v>
                </c:pt>
                <c:pt idx="507">
                  <c:v>477008</c:v>
                </c:pt>
                <c:pt idx="508">
                  <c:v>569284</c:v>
                </c:pt>
                <c:pt idx="509">
                  <c:v>563825</c:v>
                </c:pt>
                <c:pt idx="510">
                  <c:v>709050</c:v>
                </c:pt>
                <c:pt idx="511">
                  <c:v>785523</c:v>
                </c:pt>
                <c:pt idx="512">
                  <c:v>526834</c:v>
                </c:pt>
                <c:pt idx="513">
                  <c:v>805621</c:v>
                </c:pt>
                <c:pt idx="514">
                  <c:v>1007336</c:v>
                </c:pt>
                <c:pt idx="515">
                  <c:v>1007695</c:v>
                </c:pt>
                <c:pt idx="516">
                  <c:v>583005</c:v>
                </c:pt>
                <c:pt idx="517">
                  <c:v>555613</c:v>
                </c:pt>
                <c:pt idx="518">
                  <c:v>596248</c:v>
                </c:pt>
                <c:pt idx="519">
                  <c:v>518411</c:v>
                </c:pt>
                <c:pt idx="520">
                  <c:v>667566</c:v>
                </c:pt>
                <c:pt idx="521">
                  <c:v>921689</c:v>
                </c:pt>
                <c:pt idx="522">
                  <c:v>538275</c:v>
                </c:pt>
                <c:pt idx="523">
                  <c:v>472283</c:v>
                </c:pt>
                <c:pt idx="524">
                  <c:v>614975</c:v>
                </c:pt>
                <c:pt idx="525">
                  <c:v>728004</c:v>
                </c:pt>
                <c:pt idx="526">
                  <c:v>775198</c:v>
                </c:pt>
                <c:pt idx="527">
                  <c:v>515458</c:v>
                </c:pt>
                <c:pt idx="528">
                  <c:v>648620</c:v>
                </c:pt>
                <c:pt idx="529">
                  <c:v>471080</c:v>
                </c:pt>
                <c:pt idx="530">
                  <c:v>487706</c:v>
                </c:pt>
                <c:pt idx="531">
                  <c:v>461820</c:v>
                </c:pt>
                <c:pt idx="532">
                  <c:v>687322</c:v>
                </c:pt>
                <c:pt idx="533">
                  <c:v>590558</c:v>
                </c:pt>
                <c:pt idx="534">
                  <c:v>596373</c:v>
                </c:pt>
                <c:pt idx="535">
                  <c:v>1290713</c:v>
                </c:pt>
                <c:pt idx="536">
                  <c:v>572805</c:v>
                </c:pt>
                <c:pt idx="537">
                  <c:v>697650</c:v>
                </c:pt>
                <c:pt idx="538">
                  <c:v>704783</c:v>
                </c:pt>
                <c:pt idx="539">
                  <c:v>579067</c:v>
                </c:pt>
                <c:pt idx="540">
                  <c:v>670198</c:v>
                </c:pt>
                <c:pt idx="541">
                  <c:v>501144</c:v>
                </c:pt>
                <c:pt idx="542">
                  <c:v>339942</c:v>
                </c:pt>
                <c:pt idx="543">
                  <c:v>377075</c:v>
                </c:pt>
                <c:pt idx="544">
                  <c:v>340364</c:v>
                </c:pt>
                <c:pt idx="545">
                  <c:v>611128</c:v>
                </c:pt>
                <c:pt idx="546">
                  <c:v>544522</c:v>
                </c:pt>
                <c:pt idx="547">
                  <c:v>488860</c:v>
                </c:pt>
                <c:pt idx="548">
                  <c:v>449275</c:v>
                </c:pt>
                <c:pt idx="549">
                  <c:v>901798</c:v>
                </c:pt>
                <c:pt idx="550">
                  <c:v>926993</c:v>
                </c:pt>
                <c:pt idx="551">
                  <c:v>637926</c:v>
                </c:pt>
                <c:pt idx="552">
                  <c:v>754159</c:v>
                </c:pt>
                <c:pt idx="553">
                  <c:v>678493</c:v>
                </c:pt>
                <c:pt idx="554">
                  <c:v>1198916</c:v>
                </c:pt>
                <c:pt idx="555">
                  <c:v>1241654</c:v>
                </c:pt>
                <c:pt idx="556">
                  <c:v>622599</c:v>
                </c:pt>
                <c:pt idx="557">
                  <c:v>763316</c:v>
                </c:pt>
                <c:pt idx="558">
                  <c:v>967282</c:v>
                </c:pt>
                <c:pt idx="559">
                  <c:v>1007428</c:v>
                </c:pt>
                <c:pt idx="560">
                  <c:v>826594</c:v>
                </c:pt>
                <c:pt idx="561">
                  <c:v>526003</c:v>
                </c:pt>
                <c:pt idx="562">
                  <c:v>553371</c:v>
                </c:pt>
                <c:pt idx="563">
                  <c:v>642706</c:v>
                </c:pt>
                <c:pt idx="564">
                  <c:v>684617</c:v>
                </c:pt>
                <c:pt idx="565">
                  <c:v>629555</c:v>
                </c:pt>
                <c:pt idx="566">
                  <c:v>536695</c:v>
                </c:pt>
                <c:pt idx="567">
                  <c:v>420301</c:v>
                </c:pt>
                <c:pt idx="568">
                  <c:v>476098</c:v>
                </c:pt>
                <c:pt idx="569">
                  <c:v>702610</c:v>
                </c:pt>
                <c:pt idx="570">
                  <c:v>791794</c:v>
                </c:pt>
                <c:pt idx="571">
                  <c:v>334989</c:v>
                </c:pt>
                <c:pt idx="572">
                  <c:v>480842</c:v>
                </c:pt>
                <c:pt idx="573">
                  <c:v>670820</c:v>
                </c:pt>
                <c:pt idx="574">
                  <c:v>610256</c:v>
                </c:pt>
                <c:pt idx="575">
                  <c:v>769855</c:v>
                </c:pt>
                <c:pt idx="576">
                  <c:v>524121</c:v>
                </c:pt>
                <c:pt idx="577">
                  <c:v>674707</c:v>
                </c:pt>
                <c:pt idx="578">
                  <c:v>1045479</c:v>
                </c:pt>
                <c:pt idx="579">
                  <c:v>1064037</c:v>
                </c:pt>
                <c:pt idx="580">
                  <c:v>951034</c:v>
                </c:pt>
                <c:pt idx="581">
                  <c:v>716139</c:v>
                </c:pt>
                <c:pt idx="582">
                  <c:v>864038</c:v>
                </c:pt>
                <c:pt idx="583">
                  <c:v>513381</c:v>
                </c:pt>
                <c:pt idx="584">
                  <c:v>558540</c:v>
                </c:pt>
                <c:pt idx="585">
                  <c:v>634787</c:v>
                </c:pt>
                <c:pt idx="586">
                  <c:v>550096</c:v>
                </c:pt>
                <c:pt idx="587">
                  <c:v>720107</c:v>
                </c:pt>
                <c:pt idx="588">
                  <c:v>712728</c:v>
                </c:pt>
                <c:pt idx="589">
                  <c:v>584156</c:v>
                </c:pt>
                <c:pt idx="590">
                  <c:v>632194</c:v>
                </c:pt>
                <c:pt idx="591">
                  <c:v>1153017</c:v>
                </c:pt>
                <c:pt idx="592">
                  <c:v>1080132</c:v>
                </c:pt>
                <c:pt idx="593">
                  <c:v>1188079</c:v>
                </c:pt>
                <c:pt idx="594">
                  <c:v>731955</c:v>
                </c:pt>
                <c:pt idx="595">
                  <c:v>775804</c:v>
                </c:pt>
                <c:pt idx="596">
                  <c:v>1316385</c:v>
                </c:pt>
                <c:pt idx="597">
                  <c:v>1470452</c:v>
                </c:pt>
                <c:pt idx="598">
                  <c:v>1156373</c:v>
                </c:pt>
                <c:pt idx="599">
                  <c:v>650328</c:v>
                </c:pt>
                <c:pt idx="600">
                  <c:v>568229</c:v>
                </c:pt>
                <c:pt idx="601">
                  <c:v>609063</c:v>
                </c:pt>
                <c:pt idx="602">
                  <c:v>530638</c:v>
                </c:pt>
                <c:pt idx="603">
                  <c:v>560480</c:v>
                </c:pt>
                <c:pt idx="604">
                  <c:v>504530</c:v>
                </c:pt>
                <c:pt idx="605">
                  <c:v>542899</c:v>
                </c:pt>
                <c:pt idx="606">
                  <c:v>621343</c:v>
                </c:pt>
                <c:pt idx="607">
                  <c:v>638506</c:v>
                </c:pt>
                <c:pt idx="608">
                  <c:v>644288</c:v>
                </c:pt>
                <c:pt idx="609">
                  <c:v>618005</c:v>
                </c:pt>
                <c:pt idx="610">
                  <c:v>612061</c:v>
                </c:pt>
                <c:pt idx="611">
                  <c:v>589759</c:v>
                </c:pt>
                <c:pt idx="612">
                  <c:v>768138</c:v>
                </c:pt>
                <c:pt idx="613">
                  <c:v>582974</c:v>
                </c:pt>
                <c:pt idx="614">
                  <c:v>767591</c:v>
                </c:pt>
                <c:pt idx="615">
                  <c:v>693181</c:v>
                </c:pt>
                <c:pt idx="616">
                  <c:v>683924</c:v>
                </c:pt>
                <c:pt idx="617">
                  <c:v>750003</c:v>
                </c:pt>
                <c:pt idx="618">
                  <c:v>554555</c:v>
                </c:pt>
                <c:pt idx="619">
                  <c:v>1074763</c:v>
                </c:pt>
                <c:pt idx="620">
                  <c:v>1359521</c:v>
                </c:pt>
                <c:pt idx="621">
                  <c:v>1220129</c:v>
                </c:pt>
                <c:pt idx="622">
                  <c:v>1066859</c:v>
                </c:pt>
                <c:pt idx="623">
                  <c:v>338759</c:v>
                </c:pt>
                <c:pt idx="624">
                  <c:v>510994</c:v>
                </c:pt>
                <c:pt idx="625">
                  <c:v>704918</c:v>
                </c:pt>
                <c:pt idx="626">
                  <c:v>752481</c:v>
                </c:pt>
                <c:pt idx="627">
                  <c:v>769983</c:v>
                </c:pt>
                <c:pt idx="628">
                  <c:v>1142130</c:v>
                </c:pt>
                <c:pt idx="629">
                  <c:v>926297</c:v>
                </c:pt>
                <c:pt idx="630">
                  <c:v>755962</c:v>
                </c:pt>
                <c:pt idx="631">
                  <c:v>785573</c:v>
                </c:pt>
                <c:pt idx="632">
                  <c:v>657439</c:v>
                </c:pt>
                <c:pt idx="633">
                  <c:v>777428</c:v>
                </c:pt>
                <c:pt idx="634">
                  <c:v>784223</c:v>
                </c:pt>
                <c:pt idx="635">
                  <c:v>711298</c:v>
                </c:pt>
                <c:pt idx="636">
                  <c:v>661647</c:v>
                </c:pt>
                <c:pt idx="637">
                  <c:v>691674</c:v>
                </c:pt>
                <c:pt idx="638">
                  <c:v>942957</c:v>
                </c:pt>
                <c:pt idx="639">
                  <c:v>1229352</c:v>
                </c:pt>
                <c:pt idx="640">
                  <c:v>772196</c:v>
                </c:pt>
                <c:pt idx="641">
                  <c:v>841458</c:v>
                </c:pt>
                <c:pt idx="642">
                  <c:v>688714</c:v>
                </c:pt>
                <c:pt idx="643">
                  <c:v>1126903</c:v>
                </c:pt>
                <c:pt idx="644">
                  <c:v>773464</c:v>
                </c:pt>
                <c:pt idx="645">
                  <c:v>526134</c:v>
                </c:pt>
                <c:pt idx="646">
                  <c:v>753772</c:v>
                </c:pt>
                <c:pt idx="647">
                  <c:v>596257</c:v>
                </c:pt>
                <c:pt idx="648">
                  <c:v>507833</c:v>
                </c:pt>
                <c:pt idx="649">
                  <c:v>895914</c:v>
                </c:pt>
                <c:pt idx="650">
                  <c:v>659160</c:v>
                </c:pt>
                <c:pt idx="651">
                  <c:v>573578</c:v>
                </c:pt>
                <c:pt idx="652">
                  <c:v>538297</c:v>
                </c:pt>
                <c:pt idx="653">
                  <c:v>651705</c:v>
                </c:pt>
                <c:pt idx="654">
                  <c:v>800361</c:v>
                </c:pt>
                <c:pt idx="655">
                  <c:v>631411</c:v>
                </c:pt>
                <c:pt idx="656">
                  <c:v>716996</c:v>
                </c:pt>
                <c:pt idx="657">
                  <c:v>804177</c:v>
                </c:pt>
                <c:pt idx="658">
                  <c:v>817149</c:v>
                </c:pt>
                <c:pt idx="659">
                  <c:v>912428</c:v>
                </c:pt>
                <c:pt idx="660">
                  <c:v>828851</c:v>
                </c:pt>
                <c:pt idx="661">
                  <c:v>848225</c:v>
                </c:pt>
                <c:pt idx="662">
                  <c:v>1128039</c:v>
                </c:pt>
                <c:pt idx="663">
                  <c:v>714455</c:v>
                </c:pt>
                <c:pt idx="664">
                  <c:v>945576</c:v>
                </c:pt>
                <c:pt idx="665">
                  <c:v>1074713</c:v>
                </c:pt>
                <c:pt idx="666">
                  <c:v>948299</c:v>
                </c:pt>
                <c:pt idx="667">
                  <c:v>721156</c:v>
                </c:pt>
                <c:pt idx="668">
                  <c:v>839912</c:v>
                </c:pt>
                <c:pt idx="669">
                  <c:v>751015</c:v>
                </c:pt>
                <c:pt idx="670">
                  <c:v>1410946</c:v>
                </c:pt>
                <c:pt idx="671">
                  <c:v>839847</c:v>
                </c:pt>
                <c:pt idx="672">
                  <c:v>729710</c:v>
                </c:pt>
                <c:pt idx="673">
                  <c:v>989137</c:v>
                </c:pt>
                <c:pt idx="674">
                  <c:v>865448</c:v>
                </c:pt>
                <c:pt idx="675">
                  <c:v>1145326</c:v>
                </c:pt>
                <c:pt idx="676">
                  <c:v>743569</c:v>
                </c:pt>
                <c:pt idx="677">
                  <c:v>1045947</c:v>
                </c:pt>
                <c:pt idx="678">
                  <c:v>869962</c:v>
                </c:pt>
                <c:pt idx="679">
                  <c:v>626774</c:v>
                </c:pt>
                <c:pt idx="680">
                  <c:v>838935</c:v>
                </c:pt>
                <c:pt idx="681">
                  <c:v>931772</c:v>
                </c:pt>
                <c:pt idx="682">
                  <c:v>846168</c:v>
                </c:pt>
                <c:pt idx="683">
                  <c:v>667421</c:v>
                </c:pt>
                <c:pt idx="684">
                  <c:v>654416</c:v>
                </c:pt>
                <c:pt idx="685">
                  <c:v>585367</c:v>
                </c:pt>
                <c:pt idx="686">
                  <c:v>548441</c:v>
                </c:pt>
                <c:pt idx="687">
                  <c:v>814034</c:v>
                </c:pt>
                <c:pt idx="688">
                  <c:v>430766</c:v>
                </c:pt>
                <c:pt idx="689">
                  <c:v>675927</c:v>
                </c:pt>
                <c:pt idx="690">
                  <c:v>884952</c:v>
                </c:pt>
                <c:pt idx="691">
                  <c:v>637366</c:v>
                </c:pt>
                <c:pt idx="692">
                  <c:v>884713</c:v>
                </c:pt>
                <c:pt idx="693">
                  <c:v>481391</c:v>
                </c:pt>
                <c:pt idx="694">
                  <c:v>706722</c:v>
                </c:pt>
                <c:pt idx="695">
                  <c:v>1210612</c:v>
                </c:pt>
                <c:pt idx="696">
                  <c:v>1184459</c:v>
                </c:pt>
                <c:pt idx="697">
                  <c:v>920190</c:v>
                </c:pt>
                <c:pt idx="698">
                  <c:v>1092966</c:v>
                </c:pt>
                <c:pt idx="699">
                  <c:v>673970</c:v>
                </c:pt>
                <c:pt idx="700">
                  <c:v>1302480</c:v>
                </c:pt>
                <c:pt idx="701">
                  <c:v>1345896</c:v>
                </c:pt>
                <c:pt idx="702">
                  <c:v>797974</c:v>
                </c:pt>
                <c:pt idx="703">
                  <c:v>557633</c:v>
                </c:pt>
                <c:pt idx="704">
                  <c:v>831286</c:v>
                </c:pt>
                <c:pt idx="705">
                  <c:v>623766</c:v>
                </c:pt>
                <c:pt idx="706">
                  <c:v>613280</c:v>
                </c:pt>
                <c:pt idx="707">
                  <c:v>687732</c:v>
                </c:pt>
                <c:pt idx="708">
                  <c:v>506520</c:v>
                </c:pt>
                <c:pt idx="709">
                  <c:v>488381</c:v>
                </c:pt>
                <c:pt idx="710">
                  <c:v>680611</c:v>
                </c:pt>
                <c:pt idx="711">
                  <c:v>820489</c:v>
                </c:pt>
                <c:pt idx="712">
                  <c:v>1485171</c:v>
                </c:pt>
                <c:pt idx="713">
                  <c:v>787263</c:v>
                </c:pt>
                <c:pt idx="714">
                  <c:v>889966</c:v>
                </c:pt>
                <c:pt idx="715">
                  <c:v>1021091</c:v>
                </c:pt>
                <c:pt idx="716">
                  <c:v>1037123</c:v>
                </c:pt>
                <c:pt idx="717">
                  <c:v>851413</c:v>
                </c:pt>
                <c:pt idx="718">
                  <c:v>628510</c:v>
                </c:pt>
                <c:pt idx="719">
                  <c:v>1444172</c:v>
                </c:pt>
                <c:pt idx="720">
                  <c:v>1346713</c:v>
                </c:pt>
                <c:pt idx="721">
                  <c:v>1061331</c:v>
                </c:pt>
                <c:pt idx="722">
                  <c:v>1034545</c:v>
                </c:pt>
                <c:pt idx="723">
                  <c:v>701728</c:v>
                </c:pt>
                <c:pt idx="724">
                  <c:v>795567</c:v>
                </c:pt>
                <c:pt idx="725">
                  <c:v>1447323</c:v>
                </c:pt>
                <c:pt idx="726">
                  <c:v>895328</c:v>
                </c:pt>
                <c:pt idx="727">
                  <c:v>760527</c:v>
                </c:pt>
                <c:pt idx="728">
                  <c:v>561568</c:v>
                </c:pt>
                <c:pt idx="729">
                  <c:v>667307</c:v>
                </c:pt>
                <c:pt idx="730">
                  <c:v>600364</c:v>
                </c:pt>
                <c:pt idx="731">
                  <c:v>963744</c:v>
                </c:pt>
                <c:pt idx="732">
                  <c:v>833051</c:v>
                </c:pt>
                <c:pt idx="733">
                  <c:v>627937</c:v>
                </c:pt>
                <c:pt idx="734">
                  <c:v>1261018</c:v>
                </c:pt>
                <c:pt idx="735">
                  <c:v>1391276</c:v>
                </c:pt>
                <c:pt idx="736">
                  <c:v>982500</c:v>
                </c:pt>
                <c:pt idx="737">
                  <c:v>477967</c:v>
                </c:pt>
                <c:pt idx="738">
                  <c:v>652776</c:v>
                </c:pt>
                <c:pt idx="739">
                  <c:v>738365</c:v>
                </c:pt>
                <c:pt idx="740">
                  <c:v>906669</c:v>
                </c:pt>
                <c:pt idx="741">
                  <c:v>891711</c:v>
                </c:pt>
                <c:pt idx="742">
                  <c:v>723213</c:v>
                </c:pt>
                <c:pt idx="743">
                  <c:v>757203</c:v>
                </c:pt>
                <c:pt idx="744">
                  <c:v>978367</c:v>
                </c:pt>
                <c:pt idx="745">
                  <c:v>2305074</c:v>
                </c:pt>
                <c:pt idx="746">
                  <c:v>1344145</c:v>
                </c:pt>
                <c:pt idx="747">
                  <c:v>1384245</c:v>
                </c:pt>
                <c:pt idx="748">
                  <c:v>740900</c:v>
                </c:pt>
                <c:pt idx="749">
                  <c:v>788927</c:v>
                </c:pt>
                <c:pt idx="750">
                  <c:v>944333</c:v>
                </c:pt>
                <c:pt idx="751">
                  <c:v>709962</c:v>
                </c:pt>
                <c:pt idx="752">
                  <c:v>647272</c:v>
                </c:pt>
                <c:pt idx="753">
                  <c:v>778933</c:v>
                </c:pt>
                <c:pt idx="754">
                  <c:v>420540</c:v>
                </c:pt>
                <c:pt idx="755">
                  <c:v>708076</c:v>
                </c:pt>
                <c:pt idx="756">
                  <c:v>1152061</c:v>
                </c:pt>
                <c:pt idx="757">
                  <c:v>962513</c:v>
                </c:pt>
                <c:pt idx="758">
                  <c:v>768435</c:v>
                </c:pt>
                <c:pt idx="759">
                  <c:v>1255396</c:v>
                </c:pt>
                <c:pt idx="760">
                  <c:v>898139</c:v>
                </c:pt>
                <c:pt idx="761">
                  <c:v>925094</c:v>
                </c:pt>
                <c:pt idx="762">
                  <c:v>764357</c:v>
                </c:pt>
                <c:pt idx="763">
                  <c:v>934032</c:v>
                </c:pt>
                <c:pt idx="764">
                  <c:v>1242677</c:v>
                </c:pt>
                <c:pt idx="765">
                  <c:v>633269</c:v>
                </c:pt>
                <c:pt idx="766">
                  <c:v>520540</c:v>
                </c:pt>
                <c:pt idx="767">
                  <c:v>461092</c:v>
                </c:pt>
                <c:pt idx="768">
                  <c:v>519633</c:v>
                </c:pt>
                <c:pt idx="769">
                  <c:v>543391</c:v>
                </c:pt>
                <c:pt idx="770">
                  <c:v>788298</c:v>
                </c:pt>
                <c:pt idx="771">
                  <c:v>414743</c:v>
                </c:pt>
                <c:pt idx="772">
                  <c:v>543402</c:v>
                </c:pt>
                <c:pt idx="773">
                  <c:v>619053</c:v>
                </c:pt>
                <c:pt idx="774">
                  <c:v>1042574</c:v>
                </c:pt>
                <c:pt idx="775">
                  <c:v>821647</c:v>
                </c:pt>
                <c:pt idx="776">
                  <c:v>618836</c:v>
                </c:pt>
                <c:pt idx="777">
                  <c:v>575643</c:v>
                </c:pt>
                <c:pt idx="778">
                  <c:v>535640</c:v>
                </c:pt>
                <c:pt idx="779">
                  <c:v>652170</c:v>
                </c:pt>
                <c:pt idx="780">
                  <c:v>677298</c:v>
                </c:pt>
                <c:pt idx="781">
                  <c:v>483145</c:v>
                </c:pt>
                <c:pt idx="782">
                  <c:v>665886</c:v>
                </c:pt>
                <c:pt idx="783">
                  <c:v>690252</c:v>
                </c:pt>
                <c:pt idx="784">
                  <c:v>1290459</c:v>
                </c:pt>
                <c:pt idx="785">
                  <c:v>927443</c:v>
                </c:pt>
                <c:pt idx="786">
                  <c:v>741474</c:v>
                </c:pt>
                <c:pt idx="787">
                  <c:v>601199</c:v>
                </c:pt>
                <c:pt idx="788">
                  <c:v>1047951</c:v>
                </c:pt>
                <c:pt idx="789">
                  <c:v>643273</c:v>
                </c:pt>
                <c:pt idx="790">
                  <c:v>590649</c:v>
                </c:pt>
                <c:pt idx="791">
                  <c:v>414050</c:v>
                </c:pt>
                <c:pt idx="792">
                  <c:v>1052496</c:v>
                </c:pt>
                <c:pt idx="793">
                  <c:v>787411</c:v>
                </c:pt>
                <c:pt idx="794">
                  <c:v>595291</c:v>
                </c:pt>
                <c:pt idx="795">
                  <c:v>643421</c:v>
                </c:pt>
                <c:pt idx="796">
                  <c:v>618523</c:v>
                </c:pt>
                <c:pt idx="797">
                  <c:v>665994</c:v>
                </c:pt>
                <c:pt idx="798">
                  <c:v>633679</c:v>
                </c:pt>
                <c:pt idx="799">
                  <c:v>868877</c:v>
                </c:pt>
                <c:pt idx="800">
                  <c:v>537771</c:v>
                </c:pt>
                <c:pt idx="801">
                  <c:v>906372</c:v>
                </c:pt>
                <c:pt idx="802">
                  <c:v>1025943</c:v>
                </c:pt>
                <c:pt idx="803">
                  <c:v>738316</c:v>
                </c:pt>
                <c:pt idx="804">
                  <c:v>598885</c:v>
                </c:pt>
                <c:pt idx="805">
                  <c:v>1009230</c:v>
                </c:pt>
                <c:pt idx="806">
                  <c:v>752116</c:v>
                </c:pt>
                <c:pt idx="807">
                  <c:v>1462798</c:v>
                </c:pt>
                <c:pt idx="808">
                  <c:v>1233186</c:v>
                </c:pt>
                <c:pt idx="809">
                  <c:v>893765</c:v>
                </c:pt>
                <c:pt idx="810">
                  <c:v>723876</c:v>
                </c:pt>
                <c:pt idx="811">
                  <c:v>604121</c:v>
                </c:pt>
                <c:pt idx="812">
                  <c:v>678975</c:v>
                </c:pt>
                <c:pt idx="813">
                  <c:v>696514</c:v>
                </c:pt>
                <c:pt idx="814">
                  <c:v>904485</c:v>
                </c:pt>
                <c:pt idx="815">
                  <c:v>818126</c:v>
                </c:pt>
                <c:pt idx="816">
                  <c:v>742147</c:v>
                </c:pt>
                <c:pt idx="817">
                  <c:v>774912</c:v>
                </c:pt>
                <c:pt idx="818">
                  <c:v>930075</c:v>
                </c:pt>
                <c:pt idx="819">
                  <c:v>792064</c:v>
                </c:pt>
                <c:pt idx="820">
                  <c:v>576382</c:v>
                </c:pt>
                <c:pt idx="821">
                  <c:v>1042255</c:v>
                </c:pt>
                <c:pt idx="822">
                  <c:v>1077880</c:v>
                </c:pt>
                <c:pt idx="823">
                  <c:v>1174212</c:v>
                </c:pt>
                <c:pt idx="824">
                  <c:v>897049</c:v>
                </c:pt>
                <c:pt idx="825">
                  <c:v>925322</c:v>
                </c:pt>
                <c:pt idx="826">
                  <c:v>931620</c:v>
                </c:pt>
                <c:pt idx="827">
                  <c:v>1370650</c:v>
                </c:pt>
                <c:pt idx="828">
                  <c:v>1648942</c:v>
                </c:pt>
                <c:pt idx="829">
                  <c:v>1351884</c:v>
                </c:pt>
                <c:pt idx="830">
                  <c:v>681931</c:v>
                </c:pt>
                <c:pt idx="831">
                  <c:v>913890</c:v>
                </c:pt>
                <c:pt idx="832">
                  <c:v>649083</c:v>
                </c:pt>
                <c:pt idx="833">
                  <c:v>586384</c:v>
                </c:pt>
                <c:pt idx="834">
                  <c:v>569230</c:v>
                </c:pt>
                <c:pt idx="835">
                  <c:v>871930</c:v>
                </c:pt>
                <c:pt idx="836">
                  <c:v>564468</c:v>
                </c:pt>
                <c:pt idx="837">
                  <c:v>1027424</c:v>
                </c:pt>
                <c:pt idx="838">
                  <c:v>687173</c:v>
                </c:pt>
                <c:pt idx="839">
                  <c:v>671439</c:v>
                </c:pt>
                <c:pt idx="840">
                  <c:v>511370</c:v>
                </c:pt>
                <c:pt idx="841">
                  <c:v>562859</c:v>
                </c:pt>
                <c:pt idx="842">
                  <c:v>593749</c:v>
                </c:pt>
                <c:pt idx="843">
                  <c:v>814178</c:v>
                </c:pt>
                <c:pt idx="844">
                  <c:v>825205</c:v>
                </c:pt>
                <c:pt idx="845">
                  <c:v>610311</c:v>
                </c:pt>
                <c:pt idx="846">
                  <c:v>897935</c:v>
                </c:pt>
                <c:pt idx="847">
                  <c:v>833891</c:v>
                </c:pt>
                <c:pt idx="848">
                  <c:v>1362702</c:v>
                </c:pt>
                <c:pt idx="849">
                  <c:v>764228</c:v>
                </c:pt>
                <c:pt idx="850">
                  <c:v>756080</c:v>
                </c:pt>
                <c:pt idx="851">
                  <c:v>717923</c:v>
                </c:pt>
                <c:pt idx="852">
                  <c:v>860043</c:v>
                </c:pt>
                <c:pt idx="853">
                  <c:v>521406</c:v>
                </c:pt>
                <c:pt idx="854">
                  <c:v>781171</c:v>
                </c:pt>
                <c:pt idx="855">
                  <c:v>637533</c:v>
                </c:pt>
                <c:pt idx="856">
                  <c:v>560164</c:v>
                </c:pt>
                <c:pt idx="857">
                  <c:v>610864</c:v>
                </c:pt>
                <c:pt idx="858">
                  <c:v>657375</c:v>
                </c:pt>
                <c:pt idx="859">
                  <c:v>544158</c:v>
                </c:pt>
                <c:pt idx="860">
                  <c:v>647784</c:v>
                </c:pt>
                <c:pt idx="861">
                  <c:v>773524</c:v>
                </c:pt>
                <c:pt idx="862">
                  <c:v>851478</c:v>
                </c:pt>
                <c:pt idx="863">
                  <c:v>901538</c:v>
                </c:pt>
                <c:pt idx="864">
                  <c:v>637079</c:v>
                </c:pt>
                <c:pt idx="865">
                  <c:v>625488</c:v>
                </c:pt>
                <c:pt idx="866">
                  <c:v>862276</c:v>
                </c:pt>
                <c:pt idx="867">
                  <c:v>842270</c:v>
                </c:pt>
                <c:pt idx="868">
                  <c:v>886527</c:v>
                </c:pt>
                <c:pt idx="869">
                  <c:v>630086</c:v>
                </c:pt>
                <c:pt idx="870">
                  <c:v>763986</c:v>
                </c:pt>
                <c:pt idx="871">
                  <c:v>1452943</c:v>
                </c:pt>
                <c:pt idx="872">
                  <c:v>1417025</c:v>
                </c:pt>
                <c:pt idx="873">
                  <c:v>1315977</c:v>
                </c:pt>
                <c:pt idx="874">
                  <c:v>643006</c:v>
                </c:pt>
                <c:pt idx="875">
                  <c:v>448103</c:v>
                </c:pt>
                <c:pt idx="876">
                  <c:v>683254</c:v>
                </c:pt>
                <c:pt idx="877">
                  <c:v>798170</c:v>
                </c:pt>
                <c:pt idx="878">
                  <c:v>686560</c:v>
                </c:pt>
                <c:pt idx="879">
                  <c:v>836233</c:v>
                </c:pt>
                <c:pt idx="880">
                  <c:v>1120830</c:v>
                </c:pt>
                <c:pt idx="881">
                  <c:v>893947</c:v>
                </c:pt>
                <c:pt idx="882">
                  <c:v>651528</c:v>
                </c:pt>
                <c:pt idx="883">
                  <c:v>631115</c:v>
                </c:pt>
                <c:pt idx="884">
                  <c:v>713624</c:v>
                </c:pt>
                <c:pt idx="885">
                  <c:v>773273</c:v>
                </c:pt>
                <c:pt idx="886">
                  <c:v>883813</c:v>
                </c:pt>
                <c:pt idx="887">
                  <c:v>949201</c:v>
                </c:pt>
                <c:pt idx="888">
                  <c:v>781054</c:v>
                </c:pt>
                <c:pt idx="889">
                  <c:v>877034</c:v>
                </c:pt>
                <c:pt idx="890">
                  <c:v>869633</c:v>
                </c:pt>
                <c:pt idx="891">
                  <c:v>785793</c:v>
                </c:pt>
                <c:pt idx="892">
                  <c:v>546819</c:v>
                </c:pt>
                <c:pt idx="893">
                  <c:v>725572</c:v>
                </c:pt>
                <c:pt idx="894">
                  <c:v>970662</c:v>
                </c:pt>
                <c:pt idx="895">
                  <c:v>1461339</c:v>
                </c:pt>
                <c:pt idx="896">
                  <c:v>1413540</c:v>
                </c:pt>
                <c:pt idx="897">
                  <c:v>610882</c:v>
                </c:pt>
                <c:pt idx="898">
                  <c:v>920148</c:v>
                </c:pt>
                <c:pt idx="899">
                  <c:v>787130</c:v>
                </c:pt>
                <c:pt idx="900">
                  <c:v>1056542</c:v>
                </c:pt>
                <c:pt idx="901">
                  <c:v>1576721</c:v>
                </c:pt>
                <c:pt idx="902">
                  <c:v>1061614</c:v>
                </c:pt>
                <c:pt idx="903">
                  <c:v>814207</c:v>
                </c:pt>
                <c:pt idx="904">
                  <c:v>941741</c:v>
                </c:pt>
                <c:pt idx="905">
                  <c:v>1127647</c:v>
                </c:pt>
                <c:pt idx="906">
                  <c:v>610781</c:v>
                </c:pt>
                <c:pt idx="907">
                  <c:v>1525898</c:v>
                </c:pt>
                <c:pt idx="908">
                  <c:v>722779</c:v>
                </c:pt>
                <c:pt idx="909">
                  <c:v>857514</c:v>
                </c:pt>
                <c:pt idx="910">
                  <c:v>1077267</c:v>
                </c:pt>
                <c:pt idx="911">
                  <c:v>709568</c:v>
                </c:pt>
                <c:pt idx="912">
                  <c:v>1453937</c:v>
                </c:pt>
                <c:pt idx="913">
                  <c:v>903238</c:v>
                </c:pt>
                <c:pt idx="914">
                  <c:v>863082</c:v>
                </c:pt>
                <c:pt idx="915">
                  <c:v>907174</c:v>
                </c:pt>
                <c:pt idx="916">
                  <c:v>559807</c:v>
                </c:pt>
                <c:pt idx="917">
                  <c:v>597507</c:v>
                </c:pt>
                <c:pt idx="918">
                  <c:v>707173</c:v>
                </c:pt>
                <c:pt idx="919">
                  <c:v>1175563</c:v>
                </c:pt>
                <c:pt idx="920">
                  <c:v>775077</c:v>
                </c:pt>
                <c:pt idx="921">
                  <c:v>879861</c:v>
                </c:pt>
                <c:pt idx="922">
                  <c:v>749778</c:v>
                </c:pt>
                <c:pt idx="923">
                  <c:v>894238</c:v>
                </c:pt>
                <c:pt idx="924">
                  <c:v>981109</c:v>
                </c:pt>
                <c:pt idx="925">
                  <c:v>588113</c:v>
                </c:pt>
                <c:pt idx="926">
                  <c:v>788932</c:v>
                </c:pt>
                <c:pt idx="927">
                  <c:v>686239</c:v>
                </c:pt>
                <c:pt idx="928">
                  <c:v>1034054</c:v>
                </c:pt>
                <c:pt idx="929">
                  <c:v>1061194</c:v>
                </c:pt>
                <c:pt idx="930">
                  <c:v>639596</c:v>
                </c:pt>
                <c:pt idx="931">
                  <c:v>879230</c:v>
                </c:pt>
                <c:pt idx="932">
                  <c:v>924591</c:v>
                </c:pt>
                <c:pt idx="933">
                  <c:v>941858</c:v>
                </c:pt>
                <c:pt idx="934">
                  <c:v>911099</c:v>
                </c:pt>
                <c:pt idx="935">
                  <c:v>696033</c:v>
                </c:pt>
                <c:pt idx="936">
                  <c:v>512576</c:v>
                </c:pt>
                <c:pt idx="937">
                  <c:v>802905</c:v>
                </c:pt>
                <c:pt idx="938">
                  <c:v>750833</c:v>
                </c:pt>
                <c:pt idx="939">
                  <c:v>921251</c:v>
                </c:pt>
                <c:pt idx="940">
                  <c:v>644787</c:v>
                </c:pt>
                <c:pt idx="941">
                  <c:v>710541</c:v>
                </c:pt>
                <c:pt idx="942">
                  <c:v>745299</c:v>
                </c:pt>
                <c:pt idx="943">
                  <c:v>690300</c:v>
                </c:pt>
                <c:pt idx="944">
                  <c:v>1214073</c:v>
                </c:pt>
                <c:pt idx="945">
                  <c:v>914717</c:v>
                </c:pt>
                <c:pt idx="946">
                  <c:v>567157</c:v>
                </c:pt>
                <c:pt idx="947">
                  <c:v>609580</c:v>
                </c:pt>
                <c:pt idx="948">
                  <c:v>960089</c:v>
                </c:pt>
                <c:pt idx="949">
                  <c:v>1364719</c:v>
                </c:pt>
                <c:pt idx="950">
                  <c:v>789048</c:v>
                </c:pt>
                <c:pt idx="951">
                  <c:v>952306</c:v>
                </c:pt>
                <c:pt idx="952">
                  <c:v>1139600</c:v>
                </c:pt>
                <c:pt idx="953">
                  <c:v>844659</c:v>
                </c:pt>
                <c:pt idx="954">
                  <c:v>507889</c:v>
                </c:pt>
                <c:pt idx="955">
                  <c:v>896564</c:v>
                </c:pt>
                <c:pt idx="956">
                  <c:v>427748</c:v>
                </c:pt>
                <c:pt idx="957">
                  <c:v>576504</c:v>
                </c:pt>
                <c:pt idx="958">
                  <c:v>785460</c:v>
                </c:pt>
                <c:pt idx="959">
                  <c:v>507150</c:v>
                </c:pt>
                <c:pt idx="960">
                  <c:v>462065</c:v>
                </c:pt>
                <c:pt idx="961">
                  <c:v>416112</c:v>
                </c:pt>
                <c:pt idx="962">
                  <c:v>813742</c:v>
                </c:pt>
                <c:pt idx="963">
                  <c:v>784299</c:v>
                </c:pt>
                <c:pt idx="964">
                  <c:v>549386</c:v>
                </c:pt>
                <c:pt idx="965">
                  <c:v>586626</c:v>
                </c:pt>
                <c:pt idx="966">
                  <c:v>490811</c:v>
                </c:pt>
                <c:pt idx="967">
                  <c:v>724295</c:v>
                </c:pt>
                <c:pt idx="968">
                  <c:v>707263</c:v>
                </c:pt>
                <c:pt idx="969">
                  <c:v>740778</c:v>
                </c:pt>
                <c:pt idx="970">
                  <c:v>711631</c:v>
                </c:pt>
                <c:pt idx="971">
                  <c:v>930557</c:v>
                </c:pt>
                <c:pt idx="972">
                  <c:v>1316104</c:v>
                </c:pt>
                <c:pt idx="973">
                  <c:v>921083</c:v>
                </c:pt>
                <c:pt idx="974">
                  <c:v>518776</c:v>
                </c:pt>
                <c:pt idx="975">
                  <c:v>617769</c:v>
                </c:pt>
                <c:pt idx="976">
                  <c:v>981659</c:v>
                </c:pt>
                <c:pt idx="977">
                  <c:v>609713</c:v>
                </c:pt>
                <c:pt idx="978">
                  <c:v>803419</c:v>
                </c:pt>
                <c:pt idx="979">
                  <c:v>723925</c:v>
                </c:pt>
                <c:pt idx="980">
                  <c:v>633882</c:v>
                </c:pt>
                <c:pt idx="981">
                  <c:v>915671</c:v>
                </c:pt>
                <c:pt idx="982">
                  <c:v>804279</c:v>
                </c:pt>
                <c:pt idx="983">
                  <c:v>746819</c:v>
                </c:pt>
                <c:pt idx="984">
                  <c:v>592040</c:v>
                </c:pt>
                <c:pt idx="985">
                  <c:v>749146</c:v>
                </c:pt>
                <c:pt idx="986">
                  <c:v>1290702</c:v>
                </c:pt>
                <c:pt idx="987">
                  <c:v>1187025</c:v>
                </c:pt>
                <c:pt idx="988">
                  <c:v>848087</c:v>
                </c:pt>
                <c:pt idx="989">
                  <c:v>736813</c:v>
                </c:pt>
                <c:pt idx="990">
                  <c:v>644469</c:v>
                </c:pt>
                <c:pt idx="991">
                  <c:v>791645</c:v>
                </c:pt>
                <c:pt idx="992">
                  <c:v>751932</c:v>
                </c:pt>
                <c:pt idx="993">
                  <c:v>649224</c:v>
                </c:pt>
                <c:pt idx="994">
                  <c:v>830031</c:v>
                </c:pt>
                <c:pt idx="995">
                  <c:v>1291467</c:v>
                </c:pt>
                <c:pt idx="996">
                  <c:v>1156608</c:v>
                </c:pt>
                <c:pt idx="997">
                  <c:v>982119</c:v>
                </c:pt>
                <c:pt idx="998">
                  <c:v>560934</c:v>
                </c:pt>
                <c:pt idx="999">
                  <c:v>761860</c:v>
                </c:pt>
                <c:pt idx="1000">
                  <c:v>568923</c:v>
                </c:pt>
                <c:pt idx="1001">
                  <c:v>663198</c:v>
                </c:pt>
                <c:pt idx="1002">
                  <c:v>784486</c:v>
                </c:pt>
                <c:pt idx="1003">
                  <c:v>706831</c:v>
                </c:pt>
                <c:pt idx="1004">
                  <c:v>1055217</c:v>
                </c:pt>
                <c:pt idx="1005">
                  <c:v>770995</c:v>
                </c:pt>
                <c:pt idx="1006">
                  <c:v>754123</c:v>
                </c:pt>
                <c:pt idx="1007">
                  <c:v>661185</c:v>
                </c:pt>
                <c:pt idx="1008">
                  <c:v>861352</c:v>
                </c:pt>
                <c:pt idx="1009">
                  <c:v>550190</c:v>
                </c:pt>
                <c:pt idx="1010">
                  <c:v>806967</c:v>
                </c:pt>
                <c:pt idx="1011">
                  <c:v>996706</c:v>
                </c:pt>
                <c:pt idx="1012">
                  <c:v>684709</c:v>
                </c:pt>
                <c:pt idx="1013">
                  <c:v>703921</c:v>
                </c:pt>
                <c:pt idx="1014">
                  <c:v>1106052</c:v>
                </c:pt>
                <c:pt idx="1015">
                  <c:v>1152282</c:v>
                </c:pt>
                <c:pt idx="1016">
                  <c:v>988979</c:v>
                </c:pt>
                <c:pt idx="1017">
                  <c:v>598550</c:v>
                </c:pt>
                <c:pt idx="1018">
                  <c:v>572315</c:v>
                </c:pt>
                <c:pt idx="1019">
                  <c:v>626299</c:v>
                </c:pt>
                <c:pt idx="1020">
                  <c:v>886647</c:v>
                </c:pt>
                <c:pt idx="1021">
                  <c:v>908705</c:v>
                </c:pt>
                <c:pt idx="1022">
                  <c:v>538969</c:v>
                </c:pt>
                <c:pt idx="1023">
                  <c:v>532759</c:v>
                </c:pt>
                <c:pt idx="1024">
                  <c:v>716396</c:v>
                </c:pt>
                <c:pt idx="1025">
                  <c:v>1495226</c:v>
                </c:pt>
                <c:pt idx="1026">
                  <c:v>1680185</c:v>
                </c:pt>
                <c:pt idx="1027">
                  <c:v>926945</c:v>
                </c:pt>
                <c:pt idx="1028">
                  <c:v>858758</c:v>
                </c:pt>
                <c:pt idx="1029">
                  <c:v>793658</c:v>
                </c:pt>
                <c:pt idx="1030">
                  <c:v>1173204</c:v>
                </c:pt>
                <c:pt idx="1031">
                  <c:v>1060768</c:v>
                </c:pt>
                <c:pt idx="1032">
                  <c:v>729255</c:v>
                </c:pt>
                <c:pt idx="1033">
                  <c:v>936001</c:v>
                </c:pt>
                <c:pt idx="1034">
                  <c:v>760768</c:v>
                </c:pt>
                <c:pt idx="1035">
                  <c:v>916723</c:v>
                </c:pt>
                <c:pt idx="1036">
                  <c:v>1242832</c:v>
                </c:pt>
                <c:pt idx="1037">
                  <c:v>829027</c:v>
                </c:pt>
                <c:pt idx="1038">
                  <c:v>847705</c:v>
                </c:pt>
                <c:pt idx="1039">
                  <c:v>933439</c:v>
                </c:pt>
                <c:pt idx="1040">
                  <c:v>837421</c:v>
                </c:pt>
                <c:pt idx="1041">
                  <c:v>882478</c:v>
                </c:pt>
                <c:pt idx="1042">
                  <c:v>619390</c:v>
                </c:pt>
                <c:pt idx="1043">
                  <c:v>596270</c:v>
                </c:pt>
                <c:pt idx="1044">
                  <c:v>505681</c:v>
                </c:pt>
                <c:pt idx="1045">
                  <c:v>663857</c:v>
                </c:pt>
                <c:pt idx="1046">
                  <c:v>771083</c:v>
                </c:pt>
                <c:pt idx="1047">
                  <c:v>575739</c:v>
                </c:pt>
                <c:pt idx="1048">
                  <c:v>644878</c:v>
                </c:pt>
                <c:pt idx="1049">
                  <c:v>925695</c:v>
                </c:pt>
                <c:pt idx="1050">
                  <c:v>938754</c:v>
                </c:pt>
                <c:pt idx="1051">
                  <c:v>620738</c:v>
                </c:pt>
                <c:pt idx="1052">
                  <c:v>647856</c:v>
                </c:pt>
                <c:pt idx="1053">
                  <c:v>654076</c:v>
                </c:pt>
                <c:pt idx="1054">
                  <c:v>759280</c:v>
                </c:pt>
                <c:pt idx="1055">
                  <c:v>1082024</c:v>
                </c:pt>
                <c:pt idx="1056">
                  <c:v>745044</c:v>
                </c:pt>
                <c:pt idx="1057">
                  <c:v>829064</c:v>
                </c:pt>
                <c:pt idx="1058">
                  <c:v>926937</c:v>
                </c:pt>
                <c:pt idx="1059">
                  <c:v>913162</c:v>
                </c:pt>
                <c:pt idx="1060">
                  <c:v>1054228</c:v>
                </c:pt>
                <c:pt idx="1061">
                  <c:v>843476</c:v>
                </c:pt>
                <c:pt idx="1062">
                  <c:v>675831</c:v>
                </c:pt>
                <c:pt idx="1063">
                  <c:v>795715</c:v>
                </c:pt>
                <c:pt idx="1064">
                  <c:v>1121780</c:v>
                </c:pt>
                <c:pt idx="1065">
                  <c:v>1026736</c:v>
                </c:pt>
                <c:pt idx="1066">
                  <c:v>728931</c:v>
                </c:pt>
                <c:pt idx="1067">
                  <c:v>814545</c:v>
                </c:pt>
                <c:pt idx="1068">
                  <c:v>1367399</c:v>
                </c:pt>
                <c:pt idx="1069">
                  <c:v>1291807</c:v>
                </c:pt>
                <c:pt idx="1070">
                  <c:v>1057255</c:v>
                </c:pt>
                <c:pt idx="1071">
                  <c:v>704279</c:v>
                </c:pt>
                <c:pt idx="1072">
                  <c:v>894906</c:v>
                </c:pt>
                <c:pt idx="1073">
                  <c:v>1231910</c:v>
                </c:pt>
                <c:pt idx="1074">
                  <c:v>1175648</c:v>
                </c:pt>
                <c:pt idx="1075">
                  <c:v>1570778</c:v>
                </c:pt>
                <c:pt idx="1076">
                  <c:v>1803492</c:v>
                </c:pt>
                <c:pt idx="1077">
                  <c:v>1681003</c:v>
                </c:pt>
                <c:pt idx="1078">
                  <c:v>2676064</c:v>
                </c:pt>
                <c:pt idx="1079">
                  <c:v>1926920</c:v>
                </c:pt>
                <c:pt idx="1080">
                  <c:v>1303335</c:v>
                </c:pt>
                <c:pt idx="1081">
                  <c:v>915903</c:v>
                </c:pt>
                <c:pt idx="1082">
                  <c:v>1588028</c:v>
                </c:pt>
                <c:pt idx="1083">
                  <c:v>1255721</c:v>
                </c:pt>
                <c:pt idx="1084">
                  <c:v>1071213</c:v>
                </c:pt>
                <c:pt idx="1085">
                  <c:v>773559</c:v>
                </c:pt>
                <c:pt idx="1086">
                  <c:v>704649</c:v>
                </c:pt>
                <c:pt idx="1087">
                  <c:v>1164020</c:v>
                </c:pt>
                <c:pt idx="1088">
                  <c:v>1231074</c:v>
                </c:pt>
                <c:pt idx="1089">
                  <c:v>914429</c:v>
                </c:pt>
                <c:pt idx="1090">
                  <c:v>1761223</c:v>
                </c:pt>
                <c:pt idx="1091">
                  <c:v>961862</c:v>
                </c:pt>
                <c:pt idx="1092">
                  <c:v>666524</c:v>
                </c:pt>
                <c:pt idx="1093">
                  <c:v>786556</c:v>
                </c:pt>
                <c:pt idx="1094">
                  <c:v>965765</c:v>
                </c:pt>
                <c:pt idx="1095">
                  <c:v>928639</c:v>
                </c:pt>
                <c:pt idx="1096">
                  <c:v>784478</c:v>
                </c:pt>
                <c:pt idx="1097">
                  <c:v>636991</c:v>
                </c:pt>
                <c:pt idx="1098">
                  <c:v>752023</c:v>
                </c:pt>
                <c:pt idx="1099">
                  <c:v>1030769</c:v>
                </c:pt>
                <c:pt idx="1100">
                  <c:v>863178</c:v>
                </c:pt>
                <c:pt idx="1101">
                  <c:v>671729</c:v>
                </c:pt>
                <c:pt idx="1102">
                  <c:v>958904</c:v>
                </c:pt>
                <c:pt idx="1103">
                  <c:v>879194</c:v>
                </c:pt>
                <c:pt idx="1104">
                  <c:v>919252</c:v>
                </c:pt>
                <c:pt idx="1105">
                  <c:v>1172710</c:v>
                </c:pt>
                <c:pt idx="1106">
                  <c:v>620355</c:v>
                </c:pt>
                <c:pt idx="1107">
                  <c:v>606826</c:v>
                </c:pt>
                <c:pt idx="1108">
                  <c:v>667309</c:v>
                </c:pt>
                <c:pt idx="1109">
                  <c:v>752214</c:v>
                </c:pt>
                <c:pt idx="1110">
                  <c:v>725111</c:v>
                </c:pt>
                <c:pt idx="1111">
                  <c:v>592343</c:v>
                </c:pt>
                <c:pt idx="1112">
                  <c:v>686941</c:v>
                </c:pt>
                <c:pt idx="1113">
                  <c:v>774986</c:v>
                </c:pt>
                <c:pt idx="1114">
                  <c:v>1144372</c:v>
                </c:pt>
                <c:pt idx="1115">
                  <c:v>908437</c:v>
                </c:pt>
                <c:pt idx="1116">
                  <c:v>851762</c:v>
                </c:pt>
                <c:pt idx="1117">
                  <c:v>956204</c:v>
                </c:pt>
                <c:pt idx="1118">
                  <c:v>898127</c:v>
                </c:pt>
                <c:pt idx="1119">
                  <c:v>1502343</c:v>
                </c:pt>
                <c:pt idx="1120">
                  <c:v>1284324</c:v>
                </c:pt>
                <c:pt idx="1121">
                  <c:v>1240991</c:v>
                </c:pt>
                <c:pt idx="1122">
                  <c:v>1492634</c:v>
                </c:pt>
                <c:pt idx="1123">
                  <c:v>1489994</c:v>
                </c:pt>
                <c:pt idx="1124">
                  <c:v>1503606</c:v>
                </c:pt>
                <c:pt idx="1125">
                  <c:v>783242</c:v>
                </c:pt>
                <c:pt idx="1126">
                  <c:v>786517</c:v>
                </c:pt>
                <c:pt idx="1127">
                  <c:v>445780</c:v>
                </c:pt>
                <c:pt idx="1128">
                  <c:v>808873</c:v>
                </c:pt>
                <c:pt idx="1129">
                  <c:v>620454</c:v>
                </c:pt>
                <c:pt idx="1130">
                  <c:v>902482</c:v>
                </c:pt>
                <c:pt idx="1131">
                  <c:v>968586</c:v>
                </c:pt>
                <c:pt idx="1132">
                  <c:v>1092643</c:v>
                </c:pt>
                <c:pt idx="1133">
                  <c:v>1203391</c:v>
                </c:pt>
                <c:pt idx="1134">
                  <c:v>1148397</c:v>
                </c:pt>
                <c:pt idx="1135">
                  <c:v>967053</c:v>
                </c:pt>
                <c:pt idx="1136">
                  <c:v>1068332</c:v>
                </c:pt>
                <c:pt idx="1137">
                  <c:v>1020884</c:v>
                </c:pt>
                <c:pt idx="1138">
                  <c:v>599571</c:v>
                </c:pt>
                <c:pt idx="1139">
                  <c:v>909486</c:v>
                </c:pt>
                <c:pt idx="1140">
                  <c:v>1093864</c:v>
                </c:pt>
                <c:pt idx="1141">
                  <c:v>1115816</c:v>
                </c:pt>
                <c:pt idx="1142">
                  <c:v>1156313</c:v>
                </c:pt>
                <c:pt idx="1143">
                  <c:v>647603</c:v>
                </c:pt>
                <c:pt idx="1144">
                  <c:v>904479</c:v>
                </c:pt>
                <c:pt idx="1145">
                  <c:v>923323</c:v>
                </c:pt>
                <c:pt idx="1146">
                  <c:v>1163070</c:v>
                </c:pt>
                <c:pt idx="1147">
                  <c:v>627267</c:v>
                </c:pt>
                <c:pt idx="1148">
                  <c:v>709059</c:v>
                </c:pt>
                <c:pt idx="1149">
                  <c:v>806235</c:v>
                </c:pt>
                <c:pt idx="1150">
                  <c:v>1165819</c:v>
                </c:pt>
                <c:pt idx="1151">
                  <c:v>1183397</c:v>
                </c:pt>
                <c:pt idx="1152">
                  <c:v>835239</c:v>
                </c:pt>
                <c:pt idx="1153">
                  <c:v>956485</c:v>
                </c:pt>
                <c:pt idx="1154">
                  <c:v>641269</c:v>
                </c:pt>
                <c:pt idx="1155">
                  <c:v>805165</c:v>
                </c:pt>
                <c:pt idx="1156">
                  <c:v>1493445</c:v>
                </c:pt>
                <c:pt idx="1157">
                  <c:v>763948</c:v>
                </c:pt>
                <c:pt idx="1158">
                  <c:v>721467</c:v>
                </c:pt>
                <c:pt idx="1159">
                  <c:v>664624</c:v>
                </c:pt>
                <c:pt idx="1160">
                  <c:v>913194</c:v>
                </c:pt>
                <c:pt idx="1161">
                  <c:v>1083323</c:v>
                </c:pt>
                <c:pt idx="1162">
                  <c:v>760038</c:v>
                </c:pt>
                <c:pt idx="1163">
                  <c:v>1126377</c:v>
                </c:pt>
                <c:pt idx="1164">
                  <c:v>1005777</c:v>
                </c:pt>
                <c:pt idx="1165">
                  <c:v>917104</c:v>
                </c:pt>
                <c:pt idx="1166">
                  <c:v>617192</c:v>
                </c:pt>
                <c:pt idx="1167">
                  <c:v>912728</c:v>
                </c:pt>
                <c:pt idx="1168">
                  <c:v>848866</c:v>
                </c:pt>
                <c:pt idx="1169">
                  <c:v>565132</c:v>
                </c:pt>
                <c:pt idx="1170">
                  <c:v>971503</c:v>
                </c:pt>
                <c:pt idx="1171">
                  <c:v>599845</c:v>
                </c:pt>
                <c:pt idx="1172">
                  <c:v>644235</c:v>
                </c:pt>
                <c:pt idx="1173">
                  <c:v>701390</c:v>
                </c:pt>
                <c:pt idx="1174">
                  <c:v>505785</c:v>
                </c:pt>
                <c:pt idx="1175">
                  <c:v>1250215</c:v>
                </c:pt>
                <c:pt idx="1176">
                  <c:v>572370</c:v>
                </c:pt>
                <c:pt idx="1177">
                  <c:v>1156423</c:v>
                </c:pt>
                <c:pt idx="1178">
                  <c:v>791098</c:v>
                </c:pt>
                <c:pt idx="1179">
                  <c:v>711795</c:v>
                </c:pt>
                <c:pt idx="1180">
                  <c:v>1026709</c:v>
                </c:pt>
                <c:pt idx="1181">
                  <c:v>747243</c:v>
                </c:pt>
                <c:pt idx="1182">
                  <c:v>548051</c:v>
                </c:pt>
                <c:pt idx="1183">
                  <c:v>1176341</c:v>
                </c:pt>
                <c:pt idx="1184">
                  <c:v>1136972</c:v>
                </c:pt>
                <c:pt idx="1185">
                  <c:v>983374</c:v>
                </c:pt>
                <c:pt idx="1186">
                  <c:v>626962</c:v>
                </c:pt>
                <c:pt idx="1187">
                  <c:v>709625</c:v>
                </c:pt>
                <c:pt idx="1188">
                  <c:v>817451</c:v>
                </c:pt>
                <c:pt idx="1189">
                  <c:v>1057726</c:v>
                </c:pt>
                <c:pt idx="1190">
                  <c:v>893729</c:v>
                </c:pt>
                <c:pt idx="1191">
                  <c:v>789968</c:v>
                </c:pt>
                <c:pt idx="1192">
                  <c:v>675779</c:v>
                </c:pt>
                <c:pt idx="1193">
                  <c:v>853860</c:v>
                </c:pt>
                <c:pt idx="1194">
                  <c:v>714810</c:v>
                </c:pt>
                <c:pt idx="1195">
                  <c:v>592067</c:v>
                </c:pt>
                <c:pt idx="1196">
                  <c:v>674689</c:v>
                </c:pt>
                <c:pt idx="1197">
                  <c:v>563637</c:v>
                </c:pt>
                <c:pt idx="1198">
                  <c:v>724400</c:v>
                </c:pt>
                <c:pt idx="1199">
                  <c:v>994538</c:v>
                </c:pt>
                <c:pt idx="1200">
                  <c:v>698581</c:v>
                </c:pt>
                <c:pt idx="1201">
                  <c:v>677367</c:v>
                </c:pt>
                <c:pt idx="1202">
                  <c:v>983434</c:v>
                </c:pt>
                <c:pt idx="1203">
                  <c:v>750792</c:v>
                </c:pt>
                <c:pt idx="1204">
                  <c:v>1153120</c:v>
                </c:pt>
                <c:pt idx="1205">
                  <c:v>497246</c:v>
                </c:pt>
                <c:pt idx="1206">
                  <c:v>604905</c:v>
                </c:pt>
                <c:pt idx="1207">
                  <c:v>600107</c:v>
                </c:pt>
                <c:pt idx="1208">
                  <c:v>784746</c:v>
                </c:pt>
                <c:pt idx="1209">
                  <c:v>945366</c:v>
                </c:pt>
                <c:pt idx="1210">
                  <c:v>749686</c:v>
                </c:pt>
                <c:pt idx="1211">
                  <c:v>525162</c:v>
                </c:pt>
                <c:pt idx="1212">
                  <c:v>738367</c:v>
                </c:pt>
                <c:pt idx="1213">
                  <c:v>976821</c:v>
                </c:pt>
                <c:pt idx="1214">
                  <c:v>1066668</c:v>
                </c:pt>
                <c:pt idx="1215">
                  <c:v>636455</c:v>
                </c:pt>
                <c:pt idx="1216">
                  <c:v>716690</c:v>
                </c:pt>
                <c:pt idx="1217">
                  <c:v>944542</c:v>
                </c:pt>
                <c:pt idx="1218">
                  <c:v>825859</c:v>
                </c:pt>
                <c:pt idx="1219">
                  <c:v>1059904</c:v>
                </c:pt>
                <c:pt idx="1220">
                  <c:v>674788</c:v>
                </c:pt>
                <c:pt idx="1221">
                  <c:v>817449</c:v>
                </c:pt>
                <c:pt idx="1222">
                  <c:v>560574</c:v>
                </c:pt>
                <c:pt idx="1223">
                  <c:v>986375</c:v>
                </c:pt>
                <c:pt idx="1224">
                  <c:v>819560</c:v>
                </c:pt>
                <c:pt idx="1225">
                  <c:v>801941</c:v>
                </c:pt>
                <c:pt idx="1226">
                  <c:v>580029</c:v>
                </c:pt>
                <c:pt idx="1227">
                  <c:v>699743</c:v>
                </c:pt>
                <c:pt idx="1228">
                  <c:v>675385</c:v>
                </c:pt>
                <c:pt idx="1229">
                  <c:v>810087</c:v>
                </c:pt>
                <c:pt idx="1230">
                  <c:v>905114</c:v>
                </c:pt>
                <c:pt idx="1231">
                  <c:v>764388</c:v>
                </c:pt>
                <c:pt idx="1232">
                  <c:v>663732</c:v>
                </c:pt>
                <c:pt idx="1233">
                  <c:v>961626</c:v>
                </c:pt>
                <c:pt idx="1234">
                  <c:v>682533</c:v>
                </c:pt>
                <c:pt idx="1235">
                  <c:v>686411</c:v>
                </c:pt>
                <c:pt idx="1236">
                  <c:v>576638</c:v>
                </c:pt>
                <c:pt idx="1237">
                  <c:v>1199080</c:v>
                </c:pt>
                <c:pt idx="1238">
                  <c:v>1129223</c:v>
                </c:pt>
                <c:pt idx="1239">
                  <c:v>861234</c:v>
                </c:pt>
                <c:pt idx="1240">
                  <c:v>789044</c:v>
                </c:pt>
                <c:pt idx="1241">
                  <c:v>871569</c:v>
                </c:pt>
                <c:pt idx="1242">
                  <c:v>718827</c:v>
                </c:pt>
                <c:pt idx="1243">
                  <c:v>1064527</c:v>
                </c:pt>
                <c:pt idx="1244">
                  <c:v>826463</c:v>
                </c:pt>
                <c:pt idx="1245">
                  <c:v>744932</c:v>
                </c:pt>
                <c:pt idx="1246">
                  <c:v>864574</c:v>
                </c:pt>
                <c:pt idx="1247">
                  <c:v>1313204</c:v>
                </c:pt>
                <c:pt idx="1248">
                  <c:v>926342</c:v>
                </c:pt>
                <c:pt idx="1249">
                  <c:v>781684</c:v>
                </c:pt>
                <c:pt idx="1250">
                  <c:v>581166</c:v>
                </c:pt>
                <c:pt idx="1251">
                  <c:v>772977</c:v>
                </c:pt>
                <c:pt idx="1252">
                  <c:v>748493</c:v>
                </c:pt>
                <c:pt idx="1253">
                  <c:v>1050580</c:v>
                </c:pt>
                <c:pt idx="1254">
                  <c:v>1603544</c:v>
                </c:pt>
                <c:pt idx="1255">
                  <c:v>1255758</c:v>
                </c:pt>
                <c:pt idx="1256">
                  <c:v>996602</c:v>
                </c:pt>
                <c:pt idx="1257">
                  <c:v>970609</c:v>
                </c:pt>
                <c:pt idx="1258">
                  <c:v>889510</c:v>
                </c:pt>
                <c:pt idx="1259">
                  <c:v>1163440</c:v>
                </c:pt>
                <c:pt idx="1260">
                  <c:v>1040587</c:v>
                </c:pt>
                <c:pt idx="1261">
                  <c:v>1067925</c:v>
                </c:pt>
                <c:pt idx="1262">
                  <c:v>1231789</c:v>
                </c:pt>
                <c:pt idx="1263">
                  <c:v>1155766</c:v>
                </c:pt>
                <c:pt idx="1264">
                  <c:v>852065</c:v>
                </c:pt>
                <c:pt idx="1265">
                  <c:v>890781</c:v>
                </c:pt>
                <c:pt idx="1266">
                  <c:v>1375938</c:v>
                </c:pt>
                <c:pt idx="1267">
                  <c:v>949074</c:v>
                </c:pt>
                <c:pt idx="1268">
                  <c:v>836997</c:v>
                </c:pt>
                <c:pt idx="1269">
                  <c:v>748954</c:v>
                </c:pt>
                <c:pt idx="1270">
                  <c:v>865507</c:v>
                </c:pt>
                <c:pt idx="1271">
                  <c:v>902306</c:v>
                </c:pt>
                <c:pt idx="1272">
                  <c:v>1410328</c:v>
                </c:pt>
                <c:pt idx="1273">
                  <c:v>1088792</c:v>
                </c:pt>
                <c:pt idx="1274">
                  <c:v>881655</c:v>
                </c:pt>
                <c:pt idx="1275">
                  <c:v>723596</c:v>
                </c:pt>
                <c:pt idx="1276">
                  <c:v>737312</c:v>
                </c:pt>
                <c:pt idx="1277">
                  <c:v>958156</c:v>
                </c:pt>
                <c:pt idx="1278">
                  <c:v>824524</c:v>
                </c:pt>
                <c:pt idx="1279">
                  <c:v>554922</c:v>
                </c:pt>
                <c:pt idx="1280">
                  <c:v>662828</c:v>
                </c:pt>
                <c:pt idx="1281">
                  <c:v>1122487</c:v>
                </c:pt>
                <c:pt idx="1282">
                  <c:v>1285905</c:v>
                </c:pt>
                <c:pt idx="1283">
                  <c:v>765472</c:v>
                </c:pt>
                <c:pt idx="1284">
                  <c:v>1017555</c:v>
                </c:pt>
                <c:pt idx="1285">
                  <c:v>1312755</c:v>
                </c:pt>
                <c:pt idx="1286">
                  <c:v>824633</c:v>
                </c:pt>
                <c:pt idx="1287">
                  <c:v>823604</c:v>
                </c:pt>
                <c:pt idx="1288">
                  <c:v>800817</c:v>
                </c:pt>
                <c:pt idx="1289">
                  <c:v>820760</c:v>
                </c:pt>
                <c:pt idx="1290">
                  <c:v>1486055</c:v>
                </c:pt>
                <c:pt idx="1291">
                  <c:v>1941250</c:v>
                </c:pt>
                <c:pt idx="1292">
                  <c:v>2989433</c:v>
                </c:pt>
                <c:pt idx="1293">
                  <c:v>2503609</c:v>
                </c:pt>
                <c:pt idx="1294">
                  <c:v>2042343</c:v>
                </c:pt>
                <c:pt idx="1295">
                  <c:v>2021630</c:v>
                </c:pt>
                <c:pt idx="1296">
                  <c:v>1781329</c:v>
                </c:pt>
                <c:pt idx="1297">
                  <c:v>1277472</c:v>
                </c:pt>
                <c:pt idx="1298">
                  <c:v>1164663</c:v>
                </c:pt>
                <c:pt idx="1299">
                  <c:v>1447608</c:v>
                </c:pt>
                <c:pt idx="1300">
                  <c:v>1017879</c:v>
                </c:pt>
                <c:pt idx="1301">
                  <c:v>1088887</c:v>
                </c:pt>
                <c:pt idx="1302">
                  <c:v>1334101</c:v>
                </c:pt>
                <c:pt idx="1303">
                  <c:v>1017159</c:v>
                </c:pt>
                <c:pt idx="1304">
                  <c:v>928928</c:v>
                </c:pt>
                <c:pt idx="1305">
                  <c:v>1106964</c:v>
                </c:pt>
                <c:pt idx="1306">
                  <c:v>1262214</c:v>
                </c:pt>
                <c:pt idx="1307">
                  <c:v>744566</c:v>
                </c:pt>
                <c:pt idx="1308">
                  <c:v>1088358</c:v>
                </c:pt>
                <c:pt idx="1309">
                  <c:v>1398591</c:v>
                </c:pt>
                <c:pt idx="1310">
                  <c:v>1244764</c:v>
                </c:pt>
                <c:pt idx="1311">
                  <c:v>1291865</c:v>
                </c:pt>
                <c:pt idx="1312">
                  <c:v>959480</c:v>
                </c:pt>
                <c:pt idx="1313">
                  <c:v>1104119</c:v>
                </c:pt>
                <c:pt idx="1314">
                  <c:v>995822</c:v>
                </c:pt>
                <c:pt idx="1315">
                  <c:v>1034251</c:v>
                </c:pt>
                <c:pt idx="1316">
                  <c:v>1160498</c:v>
                </c:pt>
                <c:pt idx="1317">
                  <c:v>1335994</c:v>
                </c:pt>
                <c:pt idx="1318">
                  <c:v>1042701</c:v>
                </c:pt>
                <c:pt idx="1319">
                  <c:v>994688</c:v>
                </c:pt>
                <c:pt idx="1320">
                  <c:v>919051</c:v>
                </c:pt>
                <c:pt idx="1321">
                  <c:v>1201609</c:v>
                </c:pt>
                <c:pt idx="1322">
                  <c:v>1222388</c:v>
                </c:pt>
                <c:pt idx="1323">
                  <c:v>978037</c:v>
                </c:pt>
                <c:pt idx="1324">
                  <c:v>1146617</c:v>
                </c:pt>
                <c:pt idx="1325">
                  <c:v>1164294</c:v>
                </c:pt>
                <c:pt idx="1326">
                  <c:v>1324877</c:v>
                </c:pt>
                <c:pt idx="1327">
                  <c:v>632714</c:v>
                </c:pt>
                <c:pt idx="1328">
                  <c:v>962559</c:v>
                </c:pt>
                <c:pt idx="1329">
                  <c:v>1107641</c:v>
                </c:pt>
                <c:pt idx="1330">
                  <c:v>1145409</c:v>
                </c:pt>
                <c:pt idx="1331">
                  <c:v>885664</c:v>
                </c:pt>
                <c:pt idx="1332">
                  <c:v>850853</c:v>
                </c:pt>
                <c:pt idx="1333">
                  <c:v>839843</c:v>
                </c:pt>
                <c:pt idx="1334">
                  <c:v>985052</c:v>
                </c:pt>
                <c:pt idx="1335">
                  <c:v>1266959</c:v>
                </c:pt>
                <c:pt idx="1336">
                  <c:v>1799776</c:v>
                </c:pt>
                <c:pt idx="1337">
                  <c:v>615386</c:v>
                </c:pt>
                <c:pt idx="1338">
                  <c:v>791722</c:v>
                </c:pt>
                <c:pt idx="1339">
                  <c:v>1066313</c:v>
                </c:pt>
                <c:pt idx="1340">
                  <c:v>1475293</c:v>
                </c:pt>
                <c:pt idx="1341">
                  <c:v>1193273</c:v>
                </c:pt>
                <c:pt idx="1342">
                  <c:v>801220</c:v>
                </c:pt>
                <c:pt idx="1343">
                  <c:v>1275847</c:v>
                </c:pt>
                <c:pt idx="1344">
                  <c:v>853449</c:v>
                </c:pt>
                <c:pt idx="1345">
                  <c:v>912347</c:v>
                </c:pt>
                <c:pt idx="1346">
                  <c:v>1356532</c:v>
                </c:pt>
                <c:pt idx="1347">
                  <c:v>1159652</c:v>
                </c:pt>
                <c:pt idx="1348">
                  <c:v>599450</c:v>
                </c:pt>
                <c:pt idx="1349">
                  <c:v>563671</c:v>
                </c:pt>
                <c:pt idx="1350">
                  <c:v>1195674</c:v>
                </c:pt>
                <c:pt idx="1351">
                  <c:v>1789836</c:v>
                </c:pt>
                <c:pt idx="1352">
                  <c:v>1161172</c:v>
                </c:pt>
                <c:pt idx="1353">
                  <c:v>914291</c:v>
                </c:pt>
                <c:pt idx="1354">
                  <c:v>1341290</c:v>
                </c:pt>
                <c:pt idx="1355">
                  <c:v>966861</c:v>
                </c:pt>
                <c:pt idx="1356">
                  <c:v>1005690</c:v>
                </c:pt>
                <c:pt idx="1357">
                  <c:v>756550</c:v>
                </c:pt>
                <c:pt idx="1358">
                  <c:v>839936</c:v>
                </c:pt>
                <c:pt idx="1359">
                  <c:v>754918</c:v>
                </c:pt>
                <c:pt idx="1360">
                  <c:v>643807</c:v>
                </c:pt>
                <c:pt idx="1361">
                  <c:v>951768</c:v>
                </c:pt>
                <c:pt idx="1362">
                  <c:v>819870</c:v>
                </c:pt>
                <c:pt idx="1363">
                  <c:v>1088339</c:v>
                </c:pt>
                <c:pt idx="1364">
                  <c:v>1379073</c:v>
                </c:pt>
                <c:pt idx="1365">
                  <c:v>1308244</c:v>
                </c:pt>
                <c:pt idx="1366">
                  <c:v>712744</c:v>
                </c:pt>
                <c:pt idx="1367">
                  <c:v>670998</c:v>
                </c:pt>
                <c:pt idx="1368">
                  <c:v>1069622</c:v>
                </c:pt>
                <c:pt idx="1369">
                  <c:v>1006413</c:v>
                </c:pt>
                <c:pt idx="1370">
                  <c:v>1701969</c:v>
                </c:pt>
                <c:pt idx="1371">
                  <c:v>1348160</c:v>
                </c:pt>
                <c:pt idx="1372">
                  <c:v>1089910</c:v>
                </c:pt>
                <c:pt idx="1373">
                  <c:v>1293538</c:v>
                </c:pt>
                <c:pt idx="1374">
                  <c:v>1271045</c:v>
                </c:pt>
                <c:pt idx="1375">
                  <c:v>1155933</c:v>
                </c:pt>
                <c:pt idx="1376">
                  <c:v>802309</c:v>
                </c:pt>
                <c:pt idx="1377">
                  <c:v>871728</c:v>
                </c:pt>
                <c:pt idx="1378">
                  <c:v>1012008</c:v>
                </c:pt>
                <c:pt idx="1379">
                  <c:v>462036</c:v>
                </c:pt>
                <c:pt idx="1380">
                  <c:v>472874</c:v>
                </c:pt>
                <c:pt idx="1381">
                  <c:v>734479</c:v>
                </c:pt>
                <c:pt idx="1382">
                  <c:v>644697</c:v>
                </c:pt>
                <c:pt idx="1383">
                  <c:v>943882</c:v>
                </c:pt>
                <c:pt idx="1384">
                  <c:v>1304561</c:v>
                </c:pt>
                <c:pt idx="1385">
                  <c:v>871282</c:v>
                </c:pt>
                <c:pt idx="1386">
                  <c:v>1112344</c:v>
                </c:pt>
                <c:pt idx="1387">
                  <c:v>1707915</c:v>
                </c:pt>
                <c:pt idx="1388">
                  <c:v>1560268</c:v>
                </c:pt>
                <c:pt idx="1389">
                  <c:v>1506556</c:v>
                </c:pt>
                <c:pt idx="1390">
                  <c:v>1100811</c:v>
                </c:pt>
                <c:pt idx="1391">
                  <c:v>1306757</c:v>
                </c:pt>
                <c:pt idx="1392">
                  <c:v>1741624</c:v>
                </c:pt>
                <c:pt idx="1393">
                  <c:v>1592425</c:v>
                </c:pt>
                <c:pt idx="1394">
                  <c:v>1002825</c:v>
                </c:pt>
                <c:pt idx="1395">
                  <c:v>2365944</c:v>
                </c:pt>
                <c:pt idx="1396">
                  <c:v>1491719</c:v>
                </c:pt>
                <c:pt idx="1397">
                  <c:v>1233587</c:v>
                </c:pt>
                <c:pt idx="1398">
                  <c:v>814022</c:v>
                </c:pt>
                <c:pt idx="1399">
                  <c:v>815771</c:v>
                </c:pt>
                <c:pt idx="1400">
                  <c:v>874857</c:v>
                </c:pt>
                <c:pt idx="1401">
                  <c:v>796555</c:v>
                </c:pt>
                <c:pt idx="1402">
                  <c:v>1480563</c:v>
                </c:pt>
                <c:pt idx="1403">
                  <c:v>902958</c:v>
                </c:pt>
                <c:pt idx="1404">
                  <c:v>889689</c:v>
                </c:pt>
                <c:pt idx="1405">
                  <c:v>1118940</c:v>
                </c:pt>
                <c:pt idx="1406">
                  <c:v>862740</c:v>
                </c:pt>
                <c:pt idx="1407">
                  <c:v>1242061</c:v>
                </c:pt>
                <c:pt idx="1408">
                  <c:v>1372913</c:v>
                </c:pt>
                <c:pt idx="1409">
                  <c:v>1022711</c:v>
                </c:pt>
                <c:pt idx="1410">
                  <c:v>949134</c:v>
                </c:pt>
                <c:pt idx="1411">
                  <c:v>1371702</c:v>
                </c:pt>
                <c:pt idx="1412">
                  <c:v>1368349</c:v>
                </c:pt>
                <c:pt idx="1413">
                  <c:v>1113936</c:v>
                </c:pt>
                <c:pt idx="1414">
                  <c:v>1644008</c:v>
                </c:pt>
                <c:pt idx="1415">
                  <c:v>1242643</c:v>
                </c:pt>
                <c:pt idx="1416">
                  <c:v>1115606</c:v>
                </c:pt>
                <c:pt idx="1417">
                  <c:v>1148659</c:v>
                </c:pt>
                <c:pt idx="1418">
                  <c:v>899368</c:v>
                </c:pt>
                <c:pt idx="1419">
                  <c:v>1006596</c:v>
                </c:pt>
                <c:pt idx="1420">
                  <c:v>913032</c:v>
                </c:pt>
                <c:pt idx="1421">
                  <c:v>1210165</c:v>
                </c:pt>
                <c:pt idx="1422">
                  <c:v>1007543</c:v>
                </c:pt>
                <c:pt idx="1423">
                  <c:v>1277872</c:v>
                </c:pt>
                <c:pt idx="1424">
                  <c:v>1088315</c:v>
                </c:pt>
                <c:pt idx="1425">
                  <c:v>1237817</c:v>
                </c:pt>
                <c:pt idx="1426">
                  <c:v>1489567</c:v>
                </c:pt>
                <c:pt idx="1427">
                  <c:v>747241</c:v>
                </c:pt>
                <c:pt idx="1428">
                  <c:v>884483</c:v>
                </c:pt>
                <c:pt idx="1429">
                  <c:v>945901</c:v>
                </c:pt>
                <c:pt idx="1430">
                  <c:v>1081395</c:v>
                </c:pt>
                <c:pt idx="1431">
                  <c:v>1438654</c:v>
                </c:pt>
                <c:pt idx="1432">
                  <c:v>785227</c:v>
                </c:pt>
                <c:pt idx="1433">
                  <c:v>898588</c:v>
                </c:pt>
                <c:pt idx="1434">
                  <c:v>1322127</c:v>
                </c:pt>
                <c:pt idx="1435">
                  <c:v>1627004</c:v>
                </c:pt>
                <c:pt idx="1436">
                  <c:v>1246011</c:v>
                </c:pt>
                <c:pt idx="1437">
                  <c:v>820911</c:v>
                </c:pt>
                <c:pt idx="1438">
                  <c:v>836546</c:v>
                </c:pt>
                <c:pt idx="1439">
                  <c:v>963195</c:v>
                </c:pt>
                <c:pt idx="1440">
                  <c:v>1097436</c:v>
                </c:pt>
                <c:pt idx="1441">
                  <c:v>618344</c:v>
                </c:pt>
                <c:pt idx="1442">
                  <c:v>819369</c:v>
                </c:pt>
                <c:pt idx="1443">
                  <c:v>1539195</c:v>
                </c:pt>
                <c:pt idx="1444">
                  <c:v>977322</c:v>
                </c:pt>
                <c:pt idx="1445">
                  <c:v>1081956</c:v>
                </c:pt>
                <c:pt idx="1446">
                  <c:v>768664</c:v>
                </c:pt>
                <c:pt idx="1447">
                  <c:v>733267</c:v>
                </c:pt>
                <c:pt idx="1448">
                  <c:v>761776</c:v>
                </c:pt>
                <c:pt idx="1449">
                  <c:v>934150</c:v>
                </c:pt>
                <c:pt idx="1450">
                  <c:v>889450</c:v>
                </c:pt>
                <c:pt idx="1451">
                  <c:v>711243</c:v>
                </c:pt>
                <c:pt idx="1452">
                  <c:v>746062</c:v>
                </c:pt>
                <c:pt idx="1453">
                  <c:v>1155086</c:v>
                </c:pt>
                <c:pt idx="1454">
                  <c:v>1218899</c:v>
                </c:pt>
                <c:pt idx="1455">
                  <c:v>960044</c:v>
                </c:pt>
                <c:pt idx="1456">
                  <c:v>705765</c:v>
                </c:pt>
                <c:pt idx="1457">
                  <c:v>1111829</c:v>
                </c:pt>
                <c:pt idx="1458">
                  <c:v>1541425</c:v>
                </c:pt>
                <c:pt idx="1459">
                  <c:v>991716</c:v>
                </c:pt>
                <c:pt idx="1460">
                  <c:v>998010</c:v>
                </c:pt>
                <c:pt idx="1461">
                  <c:v>623275</c:v>
                </c:pt>
                <c:pt idx="1462">
                  <c:v>618571</c:v>
                </c:pt>
                <c:pt idx="1463">
                  <c:v>804021</c:v>
                </c:pt>
                <c:pt idx="1464">
                  <c:v>916534</c:v>
                </c:pt>
                <c:pt idx="1465">
                  <c:v>1422878</c:v>
                </c:pt>
                <c:pt idx="1466">
                  <c:v>569997</c:v>
                </c:pt>
                <c:pt idx="1467">
                  <c:v>857660</c:v>
                </c:pt>
                <c:pt idx="1468">
                  <c:v>1066824</c:v>
                </c:pt>
                <c:pt idx="1469">
                  <c:v>845032</c:v>
                </c:pt>
                <c:pt idx="1470">
                  <c:v>1295379</c:v>
                </c:pt>
                <c:pt idx="1471">
                  <c:v>616558</c:v>
                </c:pt>
                <c:pt idx="1472">
                  <c:v>977729</c:v>
                </c:pt>
                <c:pt idx="1473">
                  <c:v>1014466</c:v>
                </c:pt>
                <c:pt idx="1474">
                  <c:v>838703</c:v>
                </c:pt>
                <c:pt idx="1475">
                  <c:v>1065945</c:v>
                </c:pt>
                <c:pt idx="1476">
                  <c:v>776725</c:v>
                </c:pt>
                <c:pt idx="1477">
                  <c:v>1063446</c:v>
                </c:pt>
                <c:pt idx="1478">
                  <c:v>1248659</c:v>
                </c:pt>
                <c:pt idx="1479">
                  <c:v>1411621</c:v>
                </c:pt>
                <c:pt idx="1480">
                  <c:v>1102835</c:v>
                </c:pt>
                <c:pt idx="1481">
                  <c:v>875719</c:v>
                </c:pt>
                <c:pt idx="1482">
                  <c:v>1272723</c:v>
                </c:pt>
                <c:pt idx="1483">
                  <c:v>1277784</c:v>
                </c:pt>
                <c:pt idx="1484">
                  <c:v>995702</c:v>
                </c:pt>
                <c:pt idx="1485">
                  <c:v>1122522</c:v>
                </c:pt>
                <c:pt idx="1486">
                  <c:v>1224389</c:v>
                </c:pt>
                <c:pt idx="1487">
                  <c:v>1119037</c:v>
                </c:pt>
                <c:pt idx="1488">
                  <c:v>892685</c:v>
                </c:pt>
                <c:pt idx="1489">
                  <c:v>1339532</c:v>
                </c:pt>
                <c:pt idx="1490">
                  <c:v>1232397</c:v>
                </c:pt>
                <c:pt idx="1491">
                  <c:v>1340011</c:v>
                </c:pt>
                <c:pt idx="1492">
                  <c:v>962413</c:v>
                </c:pt>
                <c:pt idx="1493">
                  <c:v>892000</c:v>
                </c:pt>
                <c:pt idx="1494">
                  <c:v>1267431</c:v>
                </c:pt>
                <c:pt idx="1495">
                  <c:v>1171439</c:v>
                </c:pt>
                <c:pt idx="1496">
                  <c:v>1414835</c:v>
                </c:pt>
                <c:pt idx="1497">
                  <c:v>1376366</c:v>
                </c:pt>
                <c:pt idx="1498">
                  <c:v>1528335</c:v>
                </c:pt>
                <c:pt idx="1499">
                  <c:v>1354156</c:v>
                </c:pt>
                <c:pt idx="1500">
                  <c:v>1039531</c:v>
                </c:pt>
                <c:pt idx="1501">
                  <c:v>1153519</c:v>
                </c:pt>
                <c:pt idx="1502">
                  <c:v>1387379</c:v>
                </c:pt>
                <c:pt idx="1503">
                  <c:v>1266947</c:v>
                </c:pt>
                <c:pt idx="1504">
                  <c:v>2174568</c:v>
                </c:pt>
                <c:pt idx="1505">
                  <c:v>2161760</c:v>
                </c:pt>
                <c:pt idx="1506">
                  <c:v>1698276</c:v>
                </c:pt>
                <c:pt idx="1507">
                  <c:v>1945088</c:v>
                </c:pt>
                <c:pt idx="1508">
                  <c:v>2065182</c:v>
                </c:pt>
                <c:pt idx="1509">
                  <c:v>1511581</c:v>
                </c:pt>
                <c:pt idx="1510">
                  <c:v>1084085</c:v>
                </c:pt>
                <c:pt idx="1511">
                  <c:v>1170472</c:v>
                </c:pt>
                <c:pt idx="1512">
                  <c:v>1174938</c:v>
                </c:pt>
                <c:pt idx="1513">
                  <c:v>1918565</c:v>
                </c:pt>
                <c:pt idx="1514">
                  <c:v>1650658</c:v>
                </c:pt>
                <c:pt idx="1515">
                  <c:v>1678213</c:v>
                </c:pt>
                <c:pt idx="1516">
                  <c:v>1177524</c:v>
                </c:pt>
                <c:pt idx="1517">
                  <c:v>1629123</c:v>
                </c:pt>
                <c:pt idx="1518">
                  <c:v>1212833</c:v>
                </c:pt>
                <c:pt idx="1519">
                  <c:v>1047090</c:v>
                </c:pt>
                <c:pt idx="1520">
                  <c:v>803344</c:v>
                </c:pt>
                <c:pt idx="1521">
                  <c:v>1593660</c:v>
                </c:pt>
                <c:pt idx="1522">
                  <c:v>910609</c:v>
                </c:pt>
                <c:pt idx="1523">
                  <c:v>1032385</c:v>
                </c:pt>
                <c:pt idx="1524">
                  <c:v>881593</c:v>
                </c:pt>
                <c:pt idx="1525">
                  <c:v>690329</c:v>
                </c:pt>
                <c:pt idx="1526">
                  <c:v>912989</c:v>
                </c:pt>
                <c:pt idx="1527">
                  <c:v>1213038</c:v>
                </c:pt>
                <c:pt idx="1528">
                  <c:v>1357176</c:v>
                </c:pt>
                <c:pt idx="1529">
                  <c:v>882896</c:v>
                </c:pt>
                <c:pt idx="1530">
                  <c:v>964311</c:v>
                </c:pt>
                <c:pt idx="1531">
                  <c:v>713357</c:v>
                </c:pt>
                <c:pt idx="1532">
                  <c:v>756422</c:v>
                </c:pt>
                <c:pt idx="1533">
                  <c:v>1520326</c:v>
                </c:pt>
                <c:pt idx="1534">
                  <c:v>1004857</c:v>
                </c:pt>
                <c:pt idx="1535">
                  <c:v>831517</c:v>
                </c:pt>
                <c:pt idx="1536">
                  <c:v>947632</c:v>
                </c:pt>
                <c:pt idx="1537">
                  <c:v>867019</c:v>
                </c:pt>
                <c:pt idx="1538">
                  <c:v>1002245</c:v>
                </c:pt>
                <c:pt idx="1539">
                  <c:v>1029859</c:v>
                </c:pt>
                <c:pt idx="1540">
                  <c:v>1057971</c:v>
                </c:pt>
                <c:pt idx="1541">
                  <c:v>1166931</c:v>
                </c:pt>
                <c:pt idx="1542">
                  <c:v>942090</c:v>
                </c:pt>
                <c:pt idx="1543">
                  <c:v>1099573</c:v>
                </c:pt>
                <c:pt idx="1544">
                  <c:v>844539</c:v>
                </c:pt>
                <c:pt idx="1545">
                  <c:v>1008688</c:v>
                </c:pt>
                <c:pt idx="1546">
                  <c:v>1232312</c:v>
                </c:pt>
                <c:pt idx="1547">
                  <c:v>990396</c:v>
                </c:pt>
                <c:pt idx="1548">
                  <c:v>1430528</c:v>
                </c:pt>
                <c:pt idx="1549">
                  <c:v>1000601</c:v>
                </c:pt>
                <c:pt idx="1550">
                  <c:v>998707</c:v>
                </c:pt>
                <c:pt idx="1551">
                  <c:v>1082923</c:v>
                </c:pt>
                <c:pt idx="1552">
                  <c:v>1021183</c:v>
                </c:pt>
                <c:pt idx="1553">
                  <c:v>1233235</c:v>
                </c:pt>
                <c:pt idx="1554">
                  <c:v>1185496</c:v>
                </c:pt>
                <c:pt idx="1555">
                  <c:v>1074603</c:v>
                </c:pt>
                <c:pt idx="1556">
                  <c:v>1047083</c:v>
                </c:pt>
                <c:pt idx="1557">
                  <c:v>2142378</c:v>
                </c:pt>
                <c:pt idx="1558">
                  <c:v>2018393</c:v>
                </c:pt>
                <c:pt idx="1559">
                  <c:v>1336686</c:v>
                </c:pt>
                <c:pt idx="1560">
                  <c:v>1395525</c:v>
                </c:pt>
                <c:pt idx="1561">
                  <c:v>1266043</c:v>
                </c:pt>
                <c:pt idx="1562">
                  <c:v>1453903</c:v>
                </c:pt>
                <c:pt idx="1563">
                  <c:v>970901</c:v>
                </c:pt>
                <c:pt idx="1564">
                  <c:v>859161</c:v>
                </c:pt>
                <c:pt idx="1565">
                  <c:v>1555270</c:v>
                </c:pt>
                <c:pt idx="1566">
                  <c:v>1643068</c:v>
                </c:pt>
                <c:pt idx="1567">
                  <c:v>1296269</c:v>
                </c:pt>
                <c:pt idx="1568">
                  <c:v>1112638</c:v>
                </c:pt>
                <c:pt idx="1569">
                  <c:v>962619</c:v>
                </c:pt>
                <c:pt idx="1570">
                  <c:v>1046448</c:v>
                </c:pt>
                <c:pt idx="1571">
                  <c:v>1370810</c:v>
                </c:pt>
                <c:pt idx="1572">
                  <c:v>1234744</c:v>
                </c:pt>
                <c:pt idx="1573">
                  <c:v>914763</c:v>
                </c:pt>
                <c:pt idx="1574">
                  <c:v>1038200</c:v>
                </c:pt>
                <c:pt idx="1575">
                  <c:v>735041</c:v>
                </c:pt>
                <c:pt idx="1576">
                  <c:v>786963</c:v>
                </c:pt>
                <c:pt idx="1577">
                  <c:v>1200338</c:v>
                </c:pt>
                <c:pt idx="1578">
                  <c:v>975330</c:v>
                </c:pt>
                <c:pt idx="1579">
                  <c:v>1427384</c:v>
                </c:pt>
                <c:pt idx="1580">
                  <c:v>1106368</c:v>
                </c:pt>
                <c:pt idx="1581">
                  <c:v>1259776</c:v>
                </c:pt>
                <c:pt idx="1582">
                  <c:v>1205022</c:v>
                </c:pt>
                <c:pt idx="1583">
                  <c:v>911814</c:v>
                </c:pt>
                <c:pt idx="1584">
                  <c:v>1148033</c:v>
                </c:pt>
                <c:pt idx="1585">
                  <c:v>1210457</c:v>
                </c:pt>
                <c:pt idx="1586">
                  <c:v>1113880</c:v>
                </c:pt>
                <c:pt idx="1587">
                  <c:v>1318807</c:v>
                </c:pt>
                <c:pt idx="1588">
                  <c:v>849628</c:v>
                </c:pt>
                <c:pt idx="1589">
                  <c:v>789308</c:v>
                </c:pt>
                <c:pt idx="1590">
                  <c:v>953358</c:v>
                </c:pt>
                <c:pt idx="1591">
                  <c:v>1049818</c:v>
                </c:pt>
                <c:pt idx="1592">
                  <c:v>1371771</c:v>
                </c:pt>
                <c:pt idx="1593">
                  <c:v>951593</c:v>
                </c:pt>
                <c:pt idx="1594">
                  <c:v>1365502</c:v>
                </c:pt>
                <c:pt idx="1595">
                  <c:v>1380215</c:v>
                </c:pt>
                <c:pt idx="1596">
                  <c:v>1521875</c:v>
                </c:pt>
                <c:pt idx="1597">
                  <c:v>1810856</c:v>
                </c:pt>
                <c:pt idx="1598">
                  <c:v>1596037</c:v>
                </c:pt>
                <c:pt idx="1599">
                  <c:v>1610845</c:v>
                </c:pt>
                <c:pt idx="1600">
                  <c:v>2332845</c:v>
                </c:pt>
                <c:pt idx="1601">
                  <c:v>1878742</c:v>
                </c:pt>
                <c:pt idx="1602">
                  <c:v>1446742</c:v>
                </c:pt>
                <c:pt idx="1603">
                  <c:v>1507079</c:v>
                </c:pt>
                <c:pt idx="1604">
                  <c:v>1241031</c:v>
                </c:pt>
                <c:pt idx="1605">
                  <c:v>1501493</c:v>
                </c:pt>
                <c:pt idx="1606">
                  <c:v>1356477</c:v>
                </c:pt>
                <c:pt idx="1607">
                  <c:v>1322659</c:v>
                </c:pt>
                <c:pt idx="1608">
                  <c:v>1257484</c:v>
                </c:pt>
                <c:pt idx="1609">
                  <c:v>1268466</c:v>
                </c:pt>
                <c:pt idx="1610">
                  <c:v>1064965</c:v>
                </c:pt>
                <c:pt idx="1611">
                  <c:v>1077037</c:v>
                </c:pt>
                <c:pt idx="1612">
                  <c:v>917287</c:v>
                </c:pt>
                <c:pt idx="1613">
                  <c:v>873703</c:v>
                </c:pt>
                <c:pt idx="1614">
                  <c:v>1264746</c:v>
                </c:pt>
                <c:pt idx="1615">
                  <c:v>944999</c:v>
                </c:pt>
                <c:pt idx="1616">
                  <c:v>1103182</c:v>
                </c:pt>
                <c:pt idx="1617">
                  <c:v>995162</c:v>
                </c:pt>
                <c:pt idx="1618">
                  <c:v>974101</c:v>
                </c:pt>
                <c:pt idx="1619">
                  <c:v>1734843</c:v>
                </c:pt>
                <c:pt idx="1620">
                  <c:v>1857539</c:v>
                </c:pt>
                <c:pt idx="1621">
                  <c:v>1610810</c:v>
                </c:pt>
                <c:pt idx="1622">
                  <c:v>1260371</c:v>
                </c:pt>
                <c:pt idx="1623">
                  <c:v>1588141</c:v>
                </c:pt>
                <c:pt idx="1624">
                  <c:v>1461426</c:v>
                </c:pt>
                <c:pt idx="1625">
                  <c:v>1311527</c:v>
                </c:pt>
                <c:pt idx="1626">
                  <c:v>1433301</c:v>
                </c:pt>
                <c:pt idx="1627">
                  <c:v>877079</c:v>
                </c:pt>
                <c:pt idx="1628">
                  <c:v>881441</c:v>
                </c:pt>
                <c:pt idx="1629">
                  <c:v>934937</c:v>
                </c:pt>
                <c:pt idx="1630">
                  <c:v>1036074</c:v>
                </c:pt>
                <c:pt idx="1631">
                  <c:v>567006</c:v>
                </c:pt>
                <c:pt idx="1632">
                  <c:v>571286</c:v>
                </c:pt>
                <c:pt idx="1633">
                  <c:v>911281</c:v>
                </c:pt>
                <c:pt idx="1634">
                  <c:v>783843</c:v>
                </c:pt>
                <c:pt idx="1635">
                  <c:v>1166472</c:v>
                </c:pt>
                <c:pt idx="1636">
                  <c:v>1290036</c:v>
                </c:pt>
                <c:pt idx="1637">
                  <c:v>1054406</c:v>
                </c:pt>
                <c:pt idx="1638">
                  <c:v>900747</c:v>
                </c:pt>
                <c:pt idx="1639">
                  <c:v>1276095</c:v>
                </c:pt>
                <c:pt idx="1640">
                  <c:v>860867</c:v>
                </c:pt>
                <c:pt idx="1641">
                  <c:v>848545</c:v>
                </c:pt>
                <c:pt idx="1642">
                  <c:v>1045697</c:v>
                </c:pt>
                <c:pt idx="1643">
                  <c:v>1090856</c:v>
                </c:pt>
                <c:pt idx="1644">
                  <c:v>1136596</c:v>
                </c:pt>
                <c:pt idx="1645">
                  <c:v>1166895</c:v>
                </c:pt>
                <c:pt idx="1646">
                  <c:v>1422315</c:v>
                </c:pt>
                <c:pt idx="1647">
                  <c:v>1087536</c:v>
                </c:pt>
                <c:pt idx="1648">
                  <c:v>1133653</c:v>
                </c:pt>
                <c:pt idx="1649">
                  <c:v>1154196</c:v>
                </c:pt>
                <c:pt idx="1650">
                  <c:v>872720</c:v>
                </c:pt>
                <c:pt idx="1651">
                  <c:v>1587128</c:v>
                </c:pt>
                <c:pt idx="1652">
                  <c:v>827880</c:v>
                </c:pt>
                <c:pt idx="1653">
                  <c:v>1067859</c:v>
                </c:pt>
                <c:pt idx="1654">
                  <c:v>1215580</c:v>
                </c:pt>
                <c:pt idx="1655">
                  <c:v>971865</c:v>
                </c:pt>
                <c:pt idx="1656">
                  <c:v>936081</c:v>
                </c:pt>
                <c:pt idx="1657">
                  <c:v>868687</c:v>
                </c:pt>
                <c:pt idx="1658">
                  <c:v>1315966</c:v>
                </c:pt>
                <c:pt idx="1659">
                  <c:v>1177406</c:v>
                </c:pt>
                <c:pt idx="1660">
                  <c:v>789195</c:v>
                </c:pt>
                <c:pt idx="1661">
                  <c:v>942198</c:v>
                </c:pt>
                <c:pt idx="1662">
                  <c:v>1238839</c:v>
                </c:pt>
                <c:pt idx="1663">
                  <c:v>1432879</c:v>
                </c:pt>
                <c:pt idx="1664">
                  <c:v>1555950</c:v>
                </c:pt>
                <c:pt idx="1665">
                  <c:v>1414097</c:v>
                </c:pt>
                <c:pt idx="1666">
                  <c:v>1883910</c:v>
                </c:pt>
                <c:pt idx="1667">
                  <c:v>1347467</c:v>
                </c:pt>
                <c:pt idx="1668">
                  <c:v>1171091</c:v>
                </c:pt>
                <c:pt idx="1669">
                  <c:v>1610181</c:v>
                </c:pt>
                <c:pt idx="1670">
                  <c:v>1211159</c:v>
                </c:pt>
                <c:pt idx="1671">
                  <c:v>1059824</c:v>
                </c:pt>
                <c:pt idx="1672">
                  <c:v>1331745</c:v>
                </c:pt>
                <c:pt idx="1673">
                  <c:v>1123558</c:v>
                </c:pt>
                <c:pt idx="1674">
                  <c:v>1136584</c:v>
                </c:pt>
                <c:pt idx="1675">
                  <c:v>2119739</c:v>
                </c:pt>
                <c:pt idx="1676">
                  <c:v>1315622</c:v>
                </c:pt>
                <c:pt idx="1677">
                  <c:v>1318790</c:v>
                </c:pt>
                <c:pt idx="1678">
                  <c:v>1113595</c:v>
                </c:pt>
                <c:pt idx="1679">
                  <c:v>823042</c:v>
                </c:pt>
                <c:pt idx="1680">
                  <c:v>1084158</c:v>
                </c:pt>
                <c:pt idx="1681">
                  <c:v>950430</c:v>
                </c:pt>
                <c:pt idx="1682">
                  <c:v>1107367</c:v>
                </c:pt>
                <c:pt idx="1683">
                  <c:v>1123484</c:v>
                </c:pt>
                <c:pt idx="1684">
                  <c:v>911642</c:v>
                </c:pt>
                <c:pt idx="1685">
                  <c:v>1238080</c:v>
                </c:pt>
                <c:pt idx="1686">
                  <c:v>1228909</c:v>
                </c:pt>
                <c:pt idx="1687">
                  <c:v>1185911</c:v>
                </c:pt>
                <c:pt idx="1688">
                  <c:v>1004152</c:v>
                </c:pt>
                <c:pt idx="1689">
                  <c:v>1264599</c:v>
                </c:pt>
                <c:pt idx="1690">
                  <c:v>1556671</c:v>
                </c:pt>
                <c:pt idx="1691">
                  <c:v>1097865</c:v>
                </c:pt>
                <c:pt idx="1692">
                  <c:v>1196669</c:v>
                </c:pt>
                <c:pt idx="1693">
                  <c:v>1259816</c:v>
                </c:pt>
                <c:pt idx="1694">
                  <c:v>1131045</c:v>
                </c:pt>
                <c:pt idx="1695">
                  <c:v>854286</c:v>
                </c:pt>
                <c:pt idx="1696">
                  <c:v>1019793</c:v>
                </c:pt>
                <c:pt idx="1697">
                  <c:v>1266633</c:v>
                </c:pt>
                <c:pt idx="1698">
                  <c:v>951394</c:v>
                </c:pt>
                <c:pt idx="1699">
                  <c:v>658342</c:v>
                </c:pt>
                <c:pt idx="1700">
                  <c:v>1280776</c:v>
                </c:pt>
                <c:pt idx="1701">
                  <c:v>765481</c:v>
                </c:pt>
                <c:pt idx="1702">
                  <c:v>1044266</c:v>
                </c:pt>
                <c:pt idx="1703">
                  <c:v>831887</c:v>
                </c:pt>
                <c:pt idx="1704">
                  <c:v>1078258</c:v>
                </c:pt>
                <c:pt idx="1705">
                  <c:v>1011346</c:v>
                </c:pt>
                <c:pt idx="1706">
                  <c:v>1438798</c:v>
                </c:pt>
                <c:pt idx="1707">
                  <c:v>1095873</c:v>
                </c:pt>
                <c:pt idx="1708">
                  <c:v>947777</c:v>
                </c:pt>
                <c:pt idx="1709">
                  <c:v>1320446</c:v>
                </c:pt>
                <c:pt idx="1710">
                  <c:v>1364016</c:v>
                </c:pt>
                <c:pt idx="1711">
                  <c:v>1174793</c:v>
                </c:pt>
                <c:pt idx="1712">
                  <c:v>1452594</c:v>
                </c:pt>
                <c:pt idx="1713">
                  <c:v>1678552</c:v>
                </c:pt>
                <c:pt idx="1714">
                  <c:v>1019439</c:v>
                </c:pt>
                <c:pt idx="1715">
                  <c:v>880310</c:v>
                </c:pt>
                <c:pt idx="1716">
                  <c:v>1097962</c:v>
                </c:pt>
                <c:pt idx="1717">
                  <c:v>903295</c:v>
                </c:pt>
                <c:pt idx="1718">
                  <c:v>836379</c:v>
                </c:pt>
                <c:pt idx="1719">
                  <c:v>993910</c:v>
                </c:pt>
                <c:pt idx="1720">
                  <c:v>641401</c:v>
                </c:pt>
                <c:pt idx="1721">
                  <c:v>1105190</c:v>
                </c:pt>
                <c:pt idx="1722">
                  <c:v>1063886</c:v>
                </c:pt>
                <c:pt idx="1723">
                  <c:v>1062471</c:v>
                </c:pt>
                <c:pt idx="1724">
                  <c:v>855347</c:v>
                </c:pt>
                <c:pt idx="1725">
                  <c:v>1023498</c:v>
                </c:pt>
                <c:pt idx="1726">
                  <c:v>995936</c:v>
                </c:pt>
                <c:pt idx="1727">
                  <c:v>1090303</c:v>
                </c:pt>
                <c:pt idx="1728">
                  <c:v>890641</c:v>
                </c:pt>
                <c:pt idx="1729">
                  <c:v>1894339</c:v>
                </c:pt>
                <c:pt idx="1730">
                  <c:v>1582396</c:v>
                </c:pt>
                <c:pt idx="1731">
                  <c:v>1162270</c:v>
                </c:pt>
                <c:pt idx="1732">
                  <c:v>796089</c:v>
                </c:pt>
                <c:pt idx="1733">
                  <c:v>897601</c:v>
                </c:pt>
                <c:pt idx="1734">
                  <c:v>911254</c:v>
                </c:pt>
                <c:pt idx="1735">
                  <c:v>1264864</c:v>
                </c:pt>
                <c:pt idx="1736">
                  <c:v>834065</c:v>
                </c:pt>
                <c:pt idx="1737">
                  <c:v>860955</c:v>
                </c:pt>
                <c:pt idx="1738">
                  <c:v>990784</c:v>
                </c:pt>
                <c:pt idx="1739">
                  <c:v>1286130</c:v>
                </c:pt>
                <c:pt idx="1740">
                  <c:v>1571035</c:v>
                </c:pt>
                <c:pt idx="1741">
                  <c:v>895372</c:v>
                </c:pt>
                <c:pt idx="1742">
                  <c:v>763992</c:v>
                </c:pt>
                <c:pt idx="1743">
                  <c:v>925388</c:v>
                </c:pt>
                <c:pt idx="1744">
                  <c:v>804702</c:v>
                </c:pt>
                <c:pt idx="1745">
                  <c:v>1505164</c:v>
                </c:pt>
                <c:pt idx="1746">
                  <c:v>883494</c:v>
                </c:pt>
                <c:pt idx="1747">
                  <c:v>1001538</c:v>
                </c:pt>
                <c:pt idx="1748">
                  <c:v>1230281</c:v>
                </c:pt>
                <c:pt idx="1749">
                  <c:v>1227699</c:v>
                </c:pt>
                <c:pt idx="1750">
                  <c:v>1065923</c:v>
                </c:pt>
                <c:pt idx="1751">
                  <c:v>985352</c:v>
                </c:pt>
                <c:pt idx="1752">
                  <c:v>945635</c:v>
                </c:pt>
                <c:pt idx="1753">
                  <c:v>940810</c:v>
                </c:pt>
                <c:pt idx="1754">
                  <c:v>810222</c:v>
                </c:pt>
                <c:pt idx="1755">
                  <c:v>884350</c:v>
                </c:pt>
                <c:pt idx="1756">
                  <c:v>902145</c:v>
                </c:pt>
                <c:pt idx="1757">
                  <c:v>1034512</c:v>
                </c:pt>
                <c:pt idx="1758">
                  <c:v>885556</c:v>
                </c:pt>
                <c:pt idx="1759">
                  <c:v>1247188</c:v>
                </c:pt>
                <c:pt idx="1760">
                  <c:v>1010719</c:v>
                </c:pt>
                <c:pt idx="1761">
                  <c:v>526745</c:v>
                </c:pt>
                <c:pt idx="1762">
                  <c:v>869087</c:v>
                </c:pt>
                <c:pt idx="1763">
                  <c:v>1105358</c:v>
                </c:pt>
                <c:pt idx="1764">
                  <c:v>1154782</c:v>
                </c:pt>
                <c:pt idx="1765">
                  <c:v>1042229</c:v>
                </c:pt>
                <c:pt idx="1766">
                  <c:v>737335</c:v>
                </c:pt>
                <c:pt idx="1767">
                  <c:v>956475</c:v>
                </c:pt>
                <c:pt idx="1768">
                  <c:v>791807</c:v>
                </c:pt>
                <c:pt idx="1769">
                  <c:v>1324065</c:v>
                </c:pt>
                <c:pt idx="1770">
                  <c:v>986948</c:v>
                </c:pt>
                <c:pt idx="1771">
                  <c:v>918559</c:v>
                </c:pt>
                <c:pt idx="1772">
                  <c:v>1280497</c:v>
                </c:pt>
                <c:pt idx="1773">
                  <c:v>1307116</c:v>
                </c:pt>
                <c:pt idx="1774">
                  <c:v>1084383</c:v>
                </c:pt>
                <c:pt idx="1775">
                  <c:v>732185</c:v>
                </c:pt>
                <c:pt idx="1776">
                  <c:v>992170</c:v>
                </c:pt>
                <c:pt idx="1777">
                  <c:v>1106809</c:v>
                </c:pt>
                <c:pt idx="1778">
                  <c:v>1023731</c:v>
                </c:pt>
                <c:pt idx="1779">
                  <c:v>984082</c:v>
                </c:pt>
                <c:pt idx="1780">
                  <c:v>972542</c:v>
                </c:pt>
                <c:pt idx="1781">
                  <c:v>913259</c:v>
                </c:pt>
                <c:pt idx="1782">
                  <c:v>943636</c:v>
                </c:pt>
                <c:pt idx="1783">
                  <c:v>754145</c:v>
                </c:pt>
                <c:pt idx="1784">
                  <c:v>1256010</c:v>
                </c:pt>
                <c:pt idx="1785">
                  <c:v>822940</c:v>
                </c:pt>
                <c:pt idx="1786">
                  <c:v>1026608</c:v>
                </c:pt>
                <c:pt idx="1787">
                  <c:v>1216587</c:v>
                </c:pt>
                <c:pt idx="1788">
                  <c:v>1590529</c:v>
                </c:pt>
                <c:pt idx="1789">
                  <c:v>1439988</c:v>
                </c:pt>
                <c:pt idx="1790">
                  <c:v>1237718</c:v>
                </c:pt>
                <c:pt idx="1791">
                  <c:v>1056786</c:v>
                </c:pt>
                <c:pt idx="1792">
                  <c:v>1725486</c:v>
                </c:pt>
                <c:pt idx="1793">
                  <c:v>1565416</c:v>
                </c:pt>
                <c:pt idx="1794">
                  <c:v>1714953</c:v>
                </c:pt>
                <c:pt idx="1795">
                  <c:v>1068409</c:v>
                </c:pt>
                <c:pt idx="1796">
                  <c:v>1313880</c:v>
                </c:pt>
                <c:pt idx="1797">
                  <c:v>1012846</c:v>
                </c:pt>
                <c:pt idx="1798">
                  <c:v>777216</c:v>
                </c:pt>
                <c:pt idx="1799">
                  <c:v>1036838</c:v>
                </c:pt>
                <c:pt idx="1800">
                  <c:v>965546</c:v>
                </c:pt>
                <c:pt idx="1801">
                  <c:v>918119</c:v>
                </c:pt>
                <c:pt idx="1802">
                  <c:v>1056298</c:v>
                </c:pt>
                <c:pt idx="1803">
                  <c:v>1374463</c:v>
                </c:pt>
                <c:pt idx="1804">
                  <c:v>1105707</c:v>
                </c:pt>
                <c:pt idx="1805">
                  <c:v>1449365</c:v>
                </c:pt>
                <c:pt idx="1806">
                  <c:v>1067065</c:v>
                </c:pt>
                <c:pt idx="1807">
                  <c:v>847003</c:v>
                </c:pt>
                <c:pt idx="1808">
                  <c:v>1161803</c:v>
                </c:pt>
                <c:pt idx="1809">
                  <c:v>1587603</c:v>
                </c:pt>
                <c:pt idx="1810">
                  <c:v>1510830</c:v>
                </c:pt>
                <c:pt idx="1811">
                  <c:v>1041964</c:v>
                </c:pt>
                <c:pt idx="1812">
                  <c:v>1338366</c:v>
                </c:pt>
                <c:pt idx="1813">
                  <c:v>1356577</c:v>
                </c:pt>
                <c:pt idx="1814">
                  <c:v>1350661</c:v>
                </c:pt>
                <c:pt idx="1815">
                  <c:v>966923</c:v>
                </c:pt>
                <c:pt idx="1816">
                  <c:v>1393659</c:v>
                </c:pt>
                <c:pt idx="1817">
                  <c:v>934413</c:v>
                </c:pt>
                <c:pt idx="1818">
                  <c:v>904911</c:v>
                </c:pt>
                <c:pt idx="1819">
                  <c:v>1165018</c:v>
                </c:pt>
                <c:pt idx="1820">
                  <c:v>812703</c:v>
                </c:pt>
                <c:pt idx="1821">
                  <c:v>1352501</c:v>
                </c:pt>
                <c:pt idx="1822">
                  <c:v>974901</c:v>
                </c:pt>
                <c:pt idx="1823">
                  <c:v>1384563</c:v>
                </c:pt>
                <c:pt idx="1824">
                  <c:v>1622041</c:v>
                </c:pt>
                <c:pt idx="1825">
                  <c:v>1104503</c:v>
                </c:pt>
                <c:pt idx="1826">
                  <c:v>1596571</c:v>
                </c:pt>
                <c:pt idx="1827">
                  <c:v>1731934</c:v>
                </c:pt>
                <c:pt idx="1828">
                  <c:v>1318900</c:v>
                </c:pt>
                <c:pt idx="1829">
                  <c:v>935046</c:v>
                </c:pt>
                <c:pt idx="1830">
                  <c:v>1008984</c:v>
                </c:pt>
                <c:pt idx="1831">
                  <c:v>898971</c:v>
                </c:pt>
                <c:pt idx="1832">
                  <c:v>1149620</c:v>
                </c:pt>
                <c:pt idx="1833">
                  <c:v>1029088</c:v>
                </c:pt>
                <c:pt idx="1834">
                  <c:v>1226261</c:v>
                </c:pt>
                <c:pt idx="1835">
                  <c:v>993882</c:v>
                </c:pt>
                <c:pt idx="1836">
                  <c:v>1262109</c:v>
                </c:pt>
                <c:pt idx="1837">
                  <c:v>1172293</c:v>
                </c:pt>
                <c:pt idx="1838">
                  <c:v>1744872</c:v>
                </c:pt>
                <c:pt idx="1839">
                  <c:v>1352404</c:v>
                </c:pt>
                <c:pt idx="1840">
                  <c:v>904803</c:v>
                </c:pt>
                <c:pt idx="1841">
                  <c:v>1618054</c:v>
                </c:pt>
                <c:pt idx="1842">
                  <c:v>821509</c:v>
                </c:pt>
                <c:pt idx="1843">
                  <c:v>1536197</c:v>
                </c:pt>
                <c:pt idx="1844">
                  <c:v>1172494</c:v>
                </c:pt>
                <c:pt idx="1845">
                  <c:v>870437</c:v>
                </c:pt>
                <c:pt idx="1846">
                  <c:v>1340547</c:v>
                </c:pt>
                <c:pt idx="1847">
                  <c:v>971814</c:v>
                </c:pt>
                <c:pt idx="1848">
                  <c:v>1483461</c:v>
                </c:pt>
                <c:pt idx="1849">
                  <c:v>1212408</c:v>
                </c:pt>
                <c:pt idx="1850">
                  <c:v>1373232</c:v>
                </c:pt>
                <c:pt idx="1851">
                  <c:v>961965</c:v>
                </c:pt>
                <c:pt idx="1852">
                  <c:v>1660410</c:v>
                </c:pt>
                <c:pt idx="1853">
                  <c:v>1427040</c:v>
                </c:pt>
                <c:pt idx="1854">
                  <c:v>1125221</c:v>
                </c:pt>
                <c:pt idx="1855">
                  <c:v>1281310</c:v>
                </c:pt>
                <c:pt idx="1856">
                  <c:v>1616209</c:v>
                </c:pt>
                <c:pt idx="1857">
                  <c:v>1368869</c:v>
                </c:pt>
                <c:pt idx="1858">
                  <c:v>1468725</c:v>
                </c:pt>
                <c:pt idx="1859">
                  <c:v>1256045</c:v>
                </c:pt>
                <c:pt idx="1860">
                  <c:v>1781145</c:v>
                </c:pt>
                <c:pt idx="1861">
                  <c:v>1211317</c:v>
                </c:pt>
                <c:pt idx="1862">
                  <c:v>744353</c:v>
                </c:pt>
                <c:pt idx="1863">
                  <c:v>1378222</c:v>
                </c:pt>
                <c:pt idx="1864">
                  <c:v>1687832</c:v>
                </c:pt>
                <c:pt idx="1865">
                  <c:v>1628694</c:v>
                </c:pt>
                <c:pt idx="1866">
                  <c:v>2256744</c:v>
                </c:pt>
                <c:pt idx="1867">
                  <c:v>2042985</c:v>
                </c:pt>
                <c:pt idx="1868">
                  <c:v>1530943</c:v>
                </c:pt>
                <c:pt idx="1869">
                  <c:v>1099419</c:v>
                </c:pt>
                <c:pt idx="1870">
                  <c:v>1191083</c:v>
                </c:pt>
                <c:pt idx="1871">
                  <c:v>1076932</c:v>
                </c:pt>
                <c:pt idx="1872">
                  <c:v>1447063</c:v>
                </c:pt>
                <c:pt idx="1873">
                  <c:v>1168045</c:v>
                </c:pt>
                <c:pt idx="1874">
                  <c:v>1522412</c:v>
                </c:pt>
                <c:pt idx="1875">
                  <c:v>1318850</c:v>
                </c:pt>
                <c:pt idx="1876">
                  <c:v>1600011</c:v>
                </c:pt>
                <c:pt idx="1877">
                  <c:v>1627386</c:v>
                </c:pt>
                <c:pt idx="1878">
                  <c:v>1438544</c:v>
                </c:pt>
                <c:pt idx="1879">
                  <c:v>1196360</c:v>
                </c:pt>
                <c:pt idx="1880">
                  <c:v>1175559</c:v>
                </c:pt>
                <c:pt idx="1881">
                  <c:v>990769</c:v>
                </c:pt>
                <c:pt idx="1882">
                  <c:v>981470</c:v>
                </c:pt>
                <c:pt idx="1883">
                  <c:v>788577</c:v>
                </c:pt>
                <c:pt idx="1884">
                  <c:v>887024</c:v>
                </c:pt>
                <c:pt idx="1885">
                  <c:v>876989</c:v>
                </c:pt>
                <c:pt idx="1886">
                  <c:v>1285008</c:v>
                </c:pt>
                <c:pt idx="1887">
                  <c:v>1175948</c:v>
                </c:pt>
                <c:pt idx="1888">
                  <c:v>1515091</c:v>
                </c:pt>
                <c:pt idx="1889">
                  <c:v>1521983</c:v>
                </c:pt>
                <c:pt idx="1890">
                  <c:v>1639490</c:v>
                </c:pt>
                <c:pt idx="1891">
                  <c:v>1324302</c:v>
                </c:pt>
                <c:pt idx="1892">
                  <c:v>1293931</c:v>
                </c:pt>
                <c:pt idx="1893">
                  <c:v>1172116</c:v>
                </c:pt>
                <c:pt idx="1894">
                  <c:v>1585545</c:v>
                </c:pt>
                <c:pt idx="1895">
                  <c:v>1928574</c:v>
                </c:pt>
                <c:pt idx="1896">
                  <c:v>2047274</c:v>
                </c:pt>
                <c:pt idx="1897">
                  <c:v>2294918</c:v>
                </c:pt>
                <c:pt idx="1898">
                  <c:v>1666555</c:v>
                </c:pt>
                <c:pt idx="1899">
                  <c:v>1253068</c:v>
                </c:pt>
                <c:pt idx="1900">
                  <c:v>1462189</c:v>
                </c:pt>
                <c:pt idx="1901">
                  <c:v>1701240</c:v>
                </c:pt>
                <c:pt idx="1902">
                  <c:v>1626038</c:v>
                </c:pt>
                <c:pt idx="1903">
                  <c:v>1068815</c:v>
                </c:pt>
                <c:pt idx="1904">
                  <c:v>1794200</c:v>
                </c:pt>
                <c:pt idx="1905">
                  <c:v>1572759</c:v>
                </c:pt>
                <c:pt idx="1906">
                  <c:v>1488605</c:v>
                </c:pt>
                <c:pt idx="1907">
                  <c:v>1341840</c:v>
                </c:pt>
                <c:pt idx="1908">
                  <c:v>1170824</c:v>
                </c:pt>
                <c:pt idx="1909">
                  <c:v>2139566</c:v>
                </c:pt>
                <c:pt idx="1910">
                  <c:v>2685510</c:v>
                </c:pt>
                <c:pt idx="1911">
                  <c:v>2754715</c:v>
                </c:pt>
                <c:pt idx="1912">
                  <c:v>1859200</c:v>
                </c:pt>
                <c:pt idx="1913">
                  <c:v>1913055</c:v>
                </c:pt>
                <c:pt idx="1914">
                  <c:v>3208442</c:v>
                </c:pt>
                <c:pt idx="1915">
                  <c:v>1824841</c:v>
                </c:pt>
                <c:pt idx="1916">
                  <c:v>1571144</c:v>
                </c:pt>
                <c:pt idx="1917">
                  <c:v>1939985</c:v>
                </c:pt>
                <c:pt idx="1918">
                  <c:v>1744086</c:v>
                </c:pt>
                <c:pt idx="1919">
                  <c:v>1957810</c:v>
                </c:pt>
                <c:pt idx="1920">
                  <c:v>1120939</c:v>
                </c:pt>
                <c:pt idx="1921">
                  <c:v>1296140</c:v>
                </c:pt>
                <c:pt idx="1922">
                  <c:v>1115170</c:v>
                </c:pt>
                <c:pt idx="1923">
                  <c:v>1633139</c:v>
                </c:pt>
                <c:pt idx="1924">
                  <c:v>1688298</c:v>
                </c:pt>
                <c:pt idx="1925">
                  <c:v>1603424</c:v>
                </c:pt>
                <c:pt idx="1926">
                  <c:v>1350548</c:v>
                </c:pt>
                <c:pt idx="1927">
                  <c:v>1850316</c:v>
                </c:pt>
                <c:pt idx="1928">
                  <c:v>1670733</c:v>
                </c:pt>
                <c:pt idx="1929">
                  <c:v>1544552</c:v>
                </c:pt>
                <c:pt idx="1930">
                  <c:v>951019</c:v>
                </c:pt>
                <c:pt idx="1931">
                  <c:v>1137615</c:v>
                </c:pt>
                <c:pt idx="1932">
                  <c:v>884435</c:v>
                </c:pt>
                <c:pt idx="1933">
                  <c:v>2198099</c:v>
                </c:pt>
                <c:pt idx="1934">
                  <c:v>1507503</c:v>
                </c:pt>
                <c:pt idx="1935">
                  <c:v>1342472</c:v>
                </c:pt>
                <c:pt idx="1936">
                  <c:v>1436218</c:v>
                </c:pt>
                <c:pt idx="1937">
                  <c:v>1338814</c:v>
                </c:pt>
                <c:pt idx="1938">
                  <c:v>1459934</c:v>
                </c:pt>
                <c:pt idx="1939">
                  <c:v>1722690</c:v>
                </c:pt>
                <c:pt idx="1940">
                  <c:v>1175453</c:v>
                </c:pt>
                <c:pt idx="1941">
                  <c:v>1250372</c:v>
                </c:pt>
                <c:pt idx="1942">
                  <c:v>1847673</c:v>
                </c:pt>
                <c:pt idx="1943">
                  <c:v>2160008</c:v>
                </c:pt>
                <c:pt idx="1944">
                  <c:v>1749654</c:v>
                </c:pt>
                <c:pt idx="1945">
                  <c:v>1534746</c:v>
                </c:pt>
                <c:pt idx="1946">
                  <c:v>1850184</c:v>
                </c:pt>
                <c:pt idx="1947">
                  <c:v>1875515</c:v>
                </c:pt>
                <c:pt idx="1948">
                  <c:v>1755077</c:v>
                </c:pt>
                <c:pt idx="1949">
                  <c:v>1375950</c:v>
                </c:pt>
                <c:pt idx="1950">
                  <c:v>1239023</c:v>
                </c:pt>
                <c:pt idx="1951">
                  <c:v>1204184</c:v>
                </c:pt>
                <c:pt idx="1952">
                  <c:v>1769566</c:v>
                </c:pt>
                <c:pt idx="1953">
                  <c:v>1340187</c:v>
                </c:pt>
                <c:pt idx="1954">
                  <c:v>1076727</c:v>
                </c:pt>
                <c:pt idx="1955">
                  <c:v>1440563</c:v>
                </c:pt>
                <c:pt idx="1956">
                  <c:v>1287489</c:v>
                </c:pt>
                <c:pt idx="1957">
                  <c:v>1492496</c:v>
                </c:pt>
                <c:pt idx="1958">
                  <c:v>1444026</c:v>
                </c:pt>
                <c:pt idx="1959">
                  <c:v>1827040</c:v>
                </c:pt>
                <c:pt idx="1960">
                  <c:v>1541268</c:v>
                </c:pt>
                <c:pt idx="1961">
                  <c:v>1360313</c:v>
                </c:pt>
                <c:pt idx="1962">
                  <c:v>1159305</c:v>
                </c:pt>
                <c:pt idx="1963">
                  <c:v>781486</c:v>
                </c:pt>
                <c:pt idx="1964">
                  <c:v>1491130</c:v>
                </c:pt>
                <c:pt idx="1965">
                  <c:v>1396629</c:v>
                </c:pt>
                <c:pt idx="1966">
                  <c:v>1017063</c:v>
                </c:pt>
                <c:pt idx="1967">
                  <c:v>944647</c:v>
                </c:pt>
                <c:pt idx="1968">
                  <c:v>1107249</c:v>
                </c:pt>
                <c:pt idx="1969">
                  <c:v>1109554</c:v>
                </c:pt>
                <c:pt idx="1970">
                  <c:v>1104598</c:v>
                </c:pt>
                <c:pt idx="1971">
                  <c:v>1660826</c:v>
                </c:pt>
                <c:pt idx="1972">
                  <c:v>1351947</c:v>
                </c:pt>
                <c:pt idx="1973">
                  <c:v>985127</c:v>
                </c:pt>
                <c:pt idx="1974">
                  <c:v>875989</c:v>
                </c:pt>
                <c:pt idx="1975">
                  <c:v>1449482</c:v>
                </c:pt>
                <c:pt idx="1976">
                  <c:v>1495220</c:v>
                </c:pt>
                <c:pt idx="1977">
                  <c:v>1698144</c:v>
                </c:pt>
                <c:pt idx="1978">
                  <c:v>1313053</c:v>
                </c:pt>
                <c:pt idx="1979">
                  <c:v>1215183</c:v>
                </c:pt>
                <c:pt idx="1980">
                  <c:v>1053682</c:v>
                </c:pt>
                <c:pt idx="1981">
                  <c:v>1185623</c:v>
                </c:pt>
                <c:pt idx="1982">
                  <c:v>934100</c:v>
                </c:pt>
                <c:pt idx="1983">
                  <c:v>1035167</c:v>
                </c:pt>
                <c:pt idx="1984">
                  <c:v>1040334</c:v>
                </c:pt>
                <c:pt idx="1985">
                  <c:v>1204729</c:v>
                </c:pt>
                <c:pt idx="1986">
                  <c:v>1066871</c:v>
                </c:pt>
                <c:pt idx="1987">
                  <c:v>953675</c:v>
                </c:pt>
                <c:pt idx="1988">
                  <c:v>1471498</c:v>
                </c:pt>
                <c:pt idx="1989">
                  <c:v>1124368</c:v>
                </c:pt>
                <c:pt idx="1990">
                  <c:v>1226185</c:v>
                </c:pt>
                <c:pt idx="1991">
                  <c:v>1051785</c:v>
                </c:pt>
                <c:pt idx="1992">
                  <c:v>980708</c:v>
                </c:pt>
                <c:pt idx="1993">
                  <c:v>857134</c:v>
                </c:pt>
                <c:pt idx="1994">
                  <c:v>1362850</c:v>
                </c:pt>
                <c:pt idx="1995">
                  <c:v>1437346</c:v>
                </c:pt>
                <c:pt idx="1996">
                  <c:v>1020420</c:v>
                </c:pt>
                <c:pt idx="1997">
                  <c:v>1371168</c:v>
                </c:pt>
                <c:pt idx="1998">
                  <c:v>1290810</c:v>
                </c:pt>
                <c:pt idx="1999">
                  <c:v>1127950</c:v>
                </c:pt>
                <c:pt idx="2000">
                  <c:v>1206823</c:v>
                </c:pt>
                <c:pt idx="2001">
                  <c:v>1412086</c:v>
                </c:pt>
                <c:pt idx="2002">
                  <c:v>1328832</c:v>
                </c:pt>
                <c:pt idx="2003">
                  <c:v>970452</c:v>
                </c:pt>
                <c:pt idx="2004">
                  <c:v>1303740</c:v>
                </c:pt>
                <c:pt idx="2005">
                  <c:v>1072830</c:v>
                </c:pt>
                <c:pt idx="2006">
                  <c:v>1039313</c:v>
                </c:pt>
                <c:pt idx="2007">
                  <c:v>1630183</c:v>
                </c:pt>
                <c:pt idx="2008">
                  <c:v>1052223</c:v>
                </c:pt>
                <c:pt idx="2009">
                  <c:v>1307252</c:v>
                </c:pt>
                <c:pt idx="2010">
                  <c:v>1288552</c:v>
                </c:pt>
                <c:pt idx="2011">
                  <c:v>1194580</c:v>
                </c:pt>
                <c:pt idx="2012">
                  <c:v>991944</c:v>
                </c:pt>
                <c:pt idx="2013">
                  <c:v>714428</c:v>
                </c:pt>
                <c:pt idx="2014">
                  <c:v>941258</c:v>
                </c:pt>
                <c:pt idx="2015">
                  <c:v>1179222</c:v>
                </c:pt>
                <c:pt idx="2016">
                  <c:v>1472701</c:v>
                </c:pt>
                <c:pt idx="2017">
                  <c:v>1257840</c:v>
                </c:pt>
                <c:pt idx="2018">
                  <c:v>896964</c:v>
                </c:pt>
                <c:pt idx="2019">
                  <c:v>1280911</c:v>
                </c:pt>
                <c:pt idx="2020">
                  <c:v>1338572</c:v>
                </c:pt>
                <c:pt idx="2021">
                  <c:v>1129161</c:v>
                </c:pt>
                <c:pt idx="2022">
                  <c:v>1243264</c:v>
                </c:pt>
                <c:pt idx="2023">
                  <c:v>1315866</c:v>
                </c:pt>
                <c:pt idx="2024">
                  <c:v>1324127</c:v>
                </c:pt>
                <c:pt idx="2025">
                  <c:v>1097552</c:v>
                </c:pt>
                <c:pt idx="2026">
                  <c:v>900010</c:v>
                </c:pt>
                <c:pt idx="2027">
                  <c:v>1207621</c:v>
                </c:pt>
                <c:pt idx="2028">
                  <c:v>1346786</c:v>
                </c:pt>
                <c:pt idx="2029">
                  <c:v>1250779</c:v>
                </c:pt>
                <c:pt idx="2030">
                  <c:v>1311863</c:v>
                </c:pt>
                <c:pt idx="2031">
                  <c:v>1179280</c:v>
                </c:pt>
                <c:pt idx="2032">
                  <c:v>1066619</c:v>
                </c:pt>
                <c:pt idx="2033">
                  <c:v>890095</c:v>
                </c:pt>
                <c:pt idx="2034">
                  <c:v>955180</c:v>
                </c:pt>
                <c:pt idx="2035">
                  <c:v>1238722</c:v>
                </c:pt>
                <c:pt idx="2036">
                  <c:v>1173339</c:v>
                </c:pt>
                <c:pt idx="2037">
                  <c:v>1277343</c:v>
                </c:pt>
                <c:pt idx="2038">
                  <c:v>1183035</c:v>
                </c:pt>
                <c:pt idx="2039">
                  <c:v>947740</c:v>
                </c:pt>
                <c:pt idx="2040">
                  <c:v>1676522</c:v>
                </c:pt>
                <c:pt idx="2041">
                  <c:v>1179826</c:v>
                </c:pt>
                <c:pt idx="2042">
                  <c:v>788284</c:v>
                </c:pt>
                <c:pt idx="2043">
                  <c:v>1819199</c:v>
                </c:pt>
                <c:pt idx="2044">
                  <c:v>1325178</c:v>
                </c:pt>
                <c:pt idx="2045">
                  <c:v>1425392</c:v>
                </c:pt>
                <c:pt idx="2046">
                  <c:v>1102805</c:v>
                </c:pt>
                <c:pt idx="2047">
                  <c:v>1387091</c:v>
                </c:pt>
                <c:pt idx="2048">
                  <c:v>1272448</c:v>
                </c:pt>
                <c:pt idx="2049">
                  <c:v>948458</c:v>
                </c:pt>
                <c:pt idx="2050">
                  <c:v>1247605</c:v>
                </c:pt>
                <c:pt idx="2051">
                  <c:v>1847129</c:v>
                </c:pt>
                <c:pt idx="2052">
                  <c:v>1508815</c:v>
                </c:pt>
                <c:pt idx="2053">
                  <c:v>1564350</c:v>
                </c:pt>
                <c:pt idx="2054">
                  <c:v>1492034</c:v>
                </c:pt>
                <c:pt idx="2055">
                  <c:v>1292781</c:v>
                </c:pt>
                <c:pt idx="2056">
                  <c:v>1191235</c:v>
                </c:pt>
                <c:pt idx="2057">
                  <c:v>1311800</c:v>
                </c:pt>
                <c:pt idx="2058">
                  <c:v>1352926</c:v>
                </c:pt>
                <c:pt idx="2059">
                  <c:v>1374999</c:v>
                </c:pt>
                <c:pt idx="2060">
                  <c:v>1060576</c:v>
                </c:pt>
                <c:pt idx="2061">
                  <c:v>1042368</c:v>
                </c:pt>
                <c:pt idx="2062">
                  <c:v>1178286</c:v>
                </c:pt>
                <c:pt idx="2063">
                  <c:v>1269277</c:v>
                </c:pt>
                <c:pt idx="2064">
                  <c:v>1373353</c:v>
                </c:pt>
                <c:pt idx="2065">
                  <c:v>1260632</c:v>
                </c:pt>
                <c:pt idx="2066">
                  <c:v>1144000</c:v>
                </c:pt>
                <c:pt idx="2067">
                  <c:v>1189016</c:v>
                </c:pt>
                <c:pt idx="2068">
                  <c:v>2175000</c:v>
                </c:pt>
                <c:pt idx="2069">
                  <c:v>1703527</c:v>
                </c:pt>
                <c:pt idx="2070">
                  <c:v>1321469</c:v>
                </c:pt>
                <c:pt idx="2071">
                  <c:v>879351</c:v>
                </c:pt>
                <c:pt idx="2072">
                  <c:v>1092161</c:v>
                </c:pt>
                <c:pt idx="2073">
                  <c:v>1283825</c:v>
                </c:pt>
                <c:pt idx="2074">
                  <c:v>1408274</c:v>
                </c:pt>
                <c:pt idx="2075">
                  <c:v>1169616</c:v>
                </c:pt>
                <c:pt idx="2076">
                  <c:v>776224</c:v>
                </c:pt>
                <c:pt idx="2077">
                  <c:v>1148588</c:v>
                </c:pt>
                <c:pt idx="2078">
                  <c:v>1757244</c:v>
                </c:pt>
                <c:pt idx="2079">
                  <c:v>1652696</c:v>
                </c:pt>
                <c:pt idx="2080">
                  <c:v>1570798</c:v>
                </c:pt>
                <c:pt idx="2081">
                  <c:v>963899</c:v>
                </c:pt>
                <c:pt idx="2082">
                  <c:v>2713539</c:v>
                </c:pt>
                <c:pt idx="2083">
                  <c:v>2959909</c:v>
                </c:pt>
                <c:pt idx="2084">
                  <c:v>2356279</c:v>
                </c:pt>
                <c:pt idx="2085">
                  <c:v>1634942</c:v>
                </c:pt>
                <c:pt idx="2086">
                  <c:v>1825854</c:v>
                </c:pt>
                <c:pt idx="2087">
                  <c:v>1726440</c:v>
                </c:pt>
                <c:pt idx="2088">
                  <c:v>1749349</c:v>
                </c:pt>
                <c:pt idx="2089">
                  <c:v>1604537</c:v>
                </c:pt>
                <c:pt idx="2090">
                  <c:v>1387684</c:v>
                </c:pt>
                <c:pt idx="2091">
                  <c:v>2089057</c:v>
                </c:pt>
                <c:pt idx="2092">
                  <c:v>1886430</c:v>
                </c:pt>
                <c:pt idx="2093">
                  <c:v>2262227</c:v>
                </c:pt>
                <c:pt idx="2094">
                  <c:v>2378230</c:v>
                </c:pt>
                <c:pt idx="2095">
                  <c:v>1885261</c:v>
                </c:pt>
                <c:pt idx="2096">
                  <c:v>1951109</c:v>
                </c:pt>
                <c:pt idx="2097">
                  <c:v>1834674</c:v>
                </c:pt>
                <c:pt idx="2098">
                  <c:v>1303838</c:v>
                </c:pt>
                <c:pt idx="2099">
                  <c:v>1493225</c:v>
                </c:pt>
                <c:pt idx="2100">
                  <c:v>1310984</c:v>
                </c:pt>
                <c:pt idx="2101">
                  <c:v>1183000</c:v>
                </c:pt>
                <c:pt idx="2102">
                  <c:v>2136739</c:v>
                </c:pt>
                <c:pt idx="2103">
                  <c:v>1295414</c:v>
                </c:pt>
                <c:pt idx="2104">
                  <c:v>1544427</c:v>
                </c:pt>
                <c:pt idx="2105">
                  <c:v>1515757</c:v>
                </c:pt>
                <c:pt idx="2106">
                  <c:v>1551989</c:v>
                </c:pt>
                <c:pt idx="2107">
                  <c:v>1636916</c:v>
                </c:pt>
                <c:pt idx="2108">
                  <c:v>1807502</c:v>
                </c:pt>
                <c:pt idx="2109">
                  <c:v>1612879</c:v>
                </c:pt>
                <c:pt idx="2110">
                  <c:v>1463067</c:v>
                </c:pt>
                <c:pt idx="2111">
                  <c:v>1903874</c:v>
                </c:pt>
                <c:pt idx="2112">
                  <c:v>1534596</c:v>
                </c:pt>
                <c:pt idx="2113">
                  <c:v>1022517</c:v>
                </c:pt>
                <c:pt idx="2114">
                  <c:v>1878935</c:v>
                </c:pt>
                <c:pt idx="2115">
                  <c:v>1322841</c:v>
                </c:pt>
                <c:pt idx="2116">
                  <c:v>1760137</c:v>
                </c:pt>
                <c:pt idx="2117">
                  <c:v>1425335</c:v>
                </c:pt>
                <c:pt idx="2118">
                  <c:v>1875406</c:v>
                </c:pt>
                <c:pt idx="2119">
                  <c:v>1542066</c:v>
                </c:pt>
                <c:pt idx="2120">
                  <c:v>2199345</c:v>
                </c:pt>
                <c:pt idx="2121">
                  <c:v>2066734</c:v>
                </c:pt>
                <c:pt idx="2122">
                  <c:v>2110741</c:v>
                </c:pt>
                <c:pt idx="2123">
                  <c:v>2262791</c:v>
                </c:pt>
                <c:pt idx="2124">
                  <c:v>1447980</c:v>
                </c:pt>
                <c:pt idx="2125">
                  <c:v>1766014</c:v>
                </c:pt>
                <c:pt idx="2126">
                  <c:v>1285447</c:v>
                </c:pt>
                <c:pt idx="2127">
                  <c:v>2043201</c:v>
                </c:pt>
                <c:pt idx="2128">
                  <c:v>2151913</c:v>
                </c:pt>
                <c:pt idx="2129">
                  <c:v>2004676</c:v>
                </c:pt>
                <c:pt idx="2130">
                  <c:v>2632795</c:v>
                </c:pt>
                <c:pt idx="2131">
                  <c:v>2939799</c:v>
                </c:pt>
                <c:pt idx="2132">
                  <c:v>2571584</c:v>
                </c:pt>
                <c:pt idx="2133">
                  <c:v>1884863</c:v>
                </c:pt>
                <c:pt idx="2134">
                  <c:v>2325233</c:v>
                </c:pt>
                <c:pt idx="2135">
                  <c:v>1998253</c:v>
                </c:pt>
                <c:pt idx="2136">
                  <c:v>1836299</c:v>
                </c:pt>
                <c:pt idx="2137">
                  <c:v>1629113</c:v>
                </c:pt>
                <c:pt idx="2138">
                  <c:v>1909264</c:v>
                </c:pt>
                <c:pt idx="2139">
                  <c:v>1518382</c:v>
                </c:pt>
                <c:pt idx="2140">
                  <c:v>1880636</c:v>
                </c:pt>
                <c:pt idx="2141">
                  <c:v>1221371</c:v>
                </c:pt>
                <c:pt idx="2142">
                  <c:v>1464203</c:v>
                </c:pt>
                <c:pt idx="2143">
                  <c:v>1363017</c:v>
                </c:pt>
                <c:pt idx="2144">
                  <c:v>1376271</c:v>
                </c:pt>
                <c:pt idx="2145">
                  <c:v>1641037</c:v>
                </c:pt>
                <c:pt idx="2146">
                  <c:v>991895</c:v>
                </c:pt>
                <c:pt idx="2147">
                  <c:v>1490842</c:v>
                </c:pt>
                <c:pt idx="2148">
                  <c:v>1608442</c:v>
                </c:pt>
                <c:pt idx="2149">
                  <c:v>1276223</c:v>
                </c:pt>
                <c:pt idx="2150">
                  <c:v>2026103</c:v>
                </c:pt>
                <c:pt idx="2151">
                  <c:v>1402919</c:v>
                </c:pt>
                <c:pt idx="2152">
                  <c:v>1029260</c:v>
                </c:pt>
                <c:pt idx="2153">
                  <c:v>804144</c:v>
                </c:pt>
                <c:pt idx="2154">
                  <c:v>1198109</c:v>
                </c:pt>
                <c:pt idx="2155">
                  <c:v>1090591</c:v>
                </c:pt>
                <c:pt idx="2156">
                  <c:v>669535</c:v>
                </c:pt>
                <c:pt idx="2157">
                  <c:v>1232624</c:v>
                </c:pt>
                <c:pt idx="2158">
                  <c:v>1423245</c:v>
                </c:pt>
                <c:pt idx="2159">
                  <c:v>1550893</c:v>
                </c:pt>
                <c:pt idx="2160">
                  <c:v>927287</c:v>
                </c:pt>
                <c:pt idx="2161">
                  <c:v>1107319</c:v>
                </c:pt>
                <c:pt idx="2162">
                  <c:v>1218078</c:v>
                </c:pt>
                <c:pt idx="2163">
                  <c:v>1342048</c:v>
                </c:pt>
                <c:pt idx="2164">
                  <c:v>1204720</c:v>
                </c:pt>
                <c:pt idx="2165">
                  <c:v>999354</c:v>
                </c:pt>
                <c:pt idx="2166">
                  <c:v>1050417</c:v>
                </c:pt>
                <c:pt idx="2167">
                  <c:v>1482647</c:v>
                </c:pt>
                <c:pt idx="2168">
                  <c:v>1304469</c:v>
                </c:pt>
                <c:pt idx="2169">
                  <c:v>1259454</c:v>
                </c:pt>
                <c:pt idx="2170">
                  <c:v>914662</c:v>
                </c:pt>
                <c:pt idx="2171">
                  <c:v>920995</c:v>
                </c:pt>
                <c:pt idx="2172">
                  <c:v>1169530</c:v>
                </c:pt>
                <c:pt idx="2173">
                  <c:v>1161494</c:v>
                </c:pt>
                <c:pt idx="2174">
                  <c:v>1154154</c:v>
                </c:pt>
                <c:pt idx="2175">
                  <c:v>1076462</c:v>
                </c:pt>
                <c:pt idx="2176">
                  <c:v>885792</c:v>
                </c:pt>
                <c:pt idx="2177">
                  <c:v>1124041</c:v>
                </c:pt>
                <c:pt idx="2178">
                  <c:v>1212754</c:v>
                </c:pt>
                <c:pt idx="2179">
                  <c:v>1416736</c:v>
                </c:pt>
                <c:pt idx="2180">
                  <c:v>938354</c:v>
                </c:pt>
                <c:pt idx="2181">
                  <c:v>1091786</c:v>
                </c:pt>
                <c:pt idx="2182">
                  <c:v>1403550</c:v>
                </c:pt>
                <c:pt idx="2183">
                  <c:v>1547125</c:v>
                </c:pt>
                <c:pt idx="2184">
                  <c:v>1215391</c:v>
                </c:pt>
                <c:pt idx="2185">
                  <c:v>1076394</c:v>
                </c:pt>
                <c:pt idx="2186">
                  <c:v>1628354</c:v>
                </c:pt>
                <c:pt idx="2187">
                  <c:v>1142820</c:v>
                </c:pt>
                <c:pt idx="2188">
                  <c:v>1484209</c:v>
                </c:pt>
                <c:pt idx="2189">
                  <c:v>1176720</c:v>
                </c:pt>
                <c:pt idx="2190">
                  <c:v>1344204</c:v>
                </c:pt>
                <c:pt idx="2191">
                  <c:v>1212093</c:v>
                </c:pt>
                <c:pt idx="2192">
                  <c:v>937854</c:v>
                </c:pt>
                <c:pt idx="2193">
                  <c:v>1495906</c:v>
                </c:pt>
                <c:pt idx="2194">
                  <c:v>1078514</c:v>
                </c:pt>
                <c:pt idx="2195">
                  <c:v>957026</c:v>
                </c:pt>
                <c:pt idx="2196">
                  <c:v>1070121</c:v>
                </c:pt>
                <c:pt idx="2197">
                  <c:v>907069</c:v>
                </c:pt>
                <c:pt idx="2198">
                  <c:v>1225714</c:v>
                </c:pt>
                <c:pt idx="2199">
                  <c:v>1382033</c:v>
                </c:pt>
                <c:pt idx="2200">
                  <c:v>920603</c:v>
                </c:pt>
                <c:pt idx="2201">
                  <c:v>1447899</c:v>
                </c:pt>
                <c:pt idx="2202">
                  <c:v>903734</c:v>
                </c:pt>
                <c:pt idx="2203">
                  <c:v>1153916</c:v>
                </c:pt>
                <c:pt idx="2204">
                  <c:v>956660</c:v>
                </c:pt>
                <c:pt idx="2205">
                  <c:v>1052027</c:v>
                </c:pt>
                <c:pt idx="2206">
                  <c:v>776836</c:v>
                </c:pt>
                <c:pt idx="2207">
                  <c:v>663729</c:v>
                </c:pt>
                <c:pt idx="2208">
                  <c:v>1177390</c:v>
                </c:pt>
                <c:pt idx="2209">
                  <c:v>1040362</c:v>
                </c:pt>
                <c:pt idx="2210">
                  <c:v>977870</c:v>
                </c:pt>
                <c:pt idx="2211">
                  <c:v>1647079</c:v>
                </c:pt>
                <c:pt idx="2212">
                  <c:v>1265643</c:v>
                </c:pt>
                <c:pt idx="2213">
                  <c:v>1037549</c:v>
                </c:pt>
                <c:pt idx="2214">
                  <c:v>1215146</c:v>
                </c:pt>
                <c:pt idx="2215">
                  <c:v>1060921</c:v>
                </c:pt>
                <c:pt idx="2216">
                  <c:v>933881</c:v>
                </c:pt>
                <c:pt idx="2217">
                  <c:v>1060354</c:v>
                </c:pt>
                <c:pt idx="2218">
                  <c:v>1211806</c:v>
                </c:pt>
                <c:pt idx="2219">
                  <c:v>1291963</c:v>
                </c:pt>
                <c:pt idx="2220">
                  <c:v>1313624</c:v>
                </c:pt>
                <c:pt idx="2221">
                  <c:v>1318180</c:v>
                </c:pt>
                <c:pt idx="2222">
                  <c:v>1247939</c:v>
                </c:pt>
                <c:pt idx="2223">
                  <c:v>1470248</c:v>
                </c:pt>
                <c:pt idx="2224">
                  <c:v>1818485</c:v>
                </c:pt>
                <c:pt idx="2225">
                  <c:v>1317132</c:v>
                </c:pt>
                <c:pt idx="2226">
                  <c:v>1721869</c:v>
                </c:pt>
                <c:pt idx="2227">
                  <c:v>1799416</c:v>
                </c:pt>
                <c:pt idx="2228">
                  <c:v>1824569</c:v>
                </c:pt>
                <c:pt idx="2229">
                  <c:v>1316411</c:v>
                </c:pt>
                <c:pt idx="2230">
                  <c:v>1235431</c:v>
                </c:pt>
                <c:pt idx="2231">
                  <c:v>1503500</c:v>
                </c:pt>
                <c:pt idx="2232">
                  <c:v>1408132</c:v>
                </c:pt>
                <c:pt idx="2233">
                  <c:v>972874</c:v>
                </c:pt>
                <c:pt idx="2234">
                  <c:v>900346</c:v>
                </c:pt>
                <c:pt idx="2235">
                  <c:v>1127128</c:v>
                </c:pt>
                <c:pt idx="2236">
                  <c:v>1480550</c:v>
                </c:pt>
                <c:pt idx="2237">
                  <c:v>1102997</c:v>
                </c:pt>
                <c:pt idx="2238">
                  <c:v>1202901</c:v>
                </c:pt>
                <c:pt idx="2239">
                  <c:v>2023165</c:v>
                </c:pt>
                <c:pt idx="2240">
                  <c:v>1203316</c:v>
                </c:pt>
                <c:pt idx="2241">
                  <c:v>2020937</c:v>
                </c:pt>
                <c:pt idx="2242">
                  <c:v>1522871</c:v>
                </c:pt>
                <c:pt idx="2243">
                  <c:v>1251952</c:v>
                </c:pt>
                <c:pt idx="2244">
                  <c:v>1278564</c:v>
                </c:pt>
                <c:pt idx="2245">
                  <c:v>1107781</c:v>
                </c:pt>
                <c:pt idx="2246">
                  <c:v>1682919</c:v>
                </c:pt>
                <c:pt idx="2247">
                  <c:v>1226394</c:v>
                </c:pt>
                <c:pt idx="2248">
                  <c:v>1051776</c:v>
                </c:pt>
                <c:pt idx="2249">
                  <c:v>1036926</c:v>
                </c:pt>
                <c:pt idx="2250">
                  <c:v>847589</c:v>
                </c:pt>
                <c:pt idx="2251">
                  <c:v>1065723</c:v>
                </c:pt>
                <c:pt idx="2252">
                  <c:v>1030424</c:v>
                </c:pt>
                <c:pt idx="2253">
                  <c:v>1538269</c:v>
                </c:pt>
                <c:pt idx="2254">
                  <c:v>1547617</c:v>
                </c:pt>
                <c:pt idx="2255">
                  <c:v>2139785</c:v>
                </c:pt>
                <c:pt idx="2256">
                  <c:v>1530794</c:v>
                </c:pt>
                <c:pt idx="2257">
                  <c:v>1003492</c:v>
                </c:pt>
                <c:pt idx="2258">
                  <c:v>1369797</c:v>
                </c:pt>
                <c:pt idx="2259">
                  <c:v>1063961</c:v>
                </c:pt>
                <c:pt idx="2260">
                  <c:v>923897</c:v>
                </c:pt>
                <c:pt idx="2261">
                  <c:v>1409415</c:v>
                </c:pt>
                <c:pt idx="2262">
                  <c:v>1485072</c:v>
                </c:pt>
                <c:pt idx="2263">
                  <c:v>1029580</c:v>
                </c:pt>
                <c:pt idx="2264">
                  <c:v>1028706</c:v>
                </c:pt>
                <c:pt idx="2265">
                  <c:v>1355801</c:v>
                </c:pt>
                <c:pt idx="2266">
                  <c:v>1324271</c:v>
                </c:pt>
                <c:pt idx="2267">
                  <c:v>748554</c:v>
                </c:pt>
                <c:pt idx="2268">
                  <c:v>1189549</c:v>
                </c:pt>
                <c:pt idx="2269">
                  <c:v>975064</c:v>
                </c:pt>
                <c:pt idx="2270">
                  <c:v>1238693</c:v>
                </c:pt>
                <c:pt idx="2271">
                  <c:v>1192504</c:v>
                </c:pt>
                <c:pt idx="2272">
                  <c:v>1210128</c:v>
                </c:pt>
                <c:pt idx="2273">
                  <c:v>1266171</c:v>
                </c:pt>
                <c:pt idx="2274">
                  <c:v>1367010</c:v>
                </c:pt>
                <c:pt idx="2275">
                  <c:v>1575981</c:v>
                </c:pt>
                <c:pt idx="2276">
                  <c:v>1012998</c:v>
                </c:pt>
                <c:pt idx="2277">
                  <c:v>800979</c:v>
                </c:pt>
                <c:pt idx="2278">
                  <c:v>1201647</c:v>
                </c:pt>
                <c:pt idx="2279">
                  <c:v>838297</c:v>
                </c:pt>
                <c:pt idx="2280">
                  <c:v>1053754</c:v>
                </c:pt>
                <c:pt idx="2281">
                  <c:v>879678</c:v>
                </c:pt>
                <c:pt idx="2282">
                  <c:v>932289</c:v>
                </c:pt>
                <c:pt idx="2283">
                  <c:v>1289796</c:v>
                </c:pt>
                <c:pt idx="2284">
                  <c:v>1640884</c:v>
                </c:pt>
                <c:pt idx="2285">
                  <c:v>1973205</c:v>
                </c:pt>
                <c:pt idx="2286">
                  <c:v>2606422</c:v>
                </c:pt>
                <c:pt idx="2287">
                  <c:v>1732045</c:v>
                </c:pt>
                <c:pt idx="2288">
                  <c:v>1492825</c:v>
                </c:pt>
                <c:pt idx="2289">
                  <c:v>1274475</c:v>
                </c:pt>
                <c:pt idx="2290">
                  <c:v>1422891</c:v>
                </c:pt>
                <c:pt idx="2291">
                  <c:v>1189302</c:v>
                </c:pt>
                <c:pt idx="2292">
                  <c:v>1277929</c:v>
                </c:pt>
                <c:pt idx="2293">
                  <c:v>2163337</c:v>
                </c:pt>
                <c:pt idx="2294">
                  <c:v>1472527</c:v>
                </c:pt>
                <c:pt idx="2295">
                  <c:v>1687294</c:v>
                </c:pt>
                <c:pt idx="2296">
                  <c:v>1255338</c:v>
                </c:pt>
                <c:pt idx="2297">
                  <c:v>871754</c:v>
                </c:pt>
                <c:pt idx="2298">
                  <c:v>1286583</c:v>
                </c:pt>
                <c:pt idx="2299">
                  <c:v>889497</c:v>
                </c:pt>
                <c:pt idx="2300">
                  <c:v>1935743</c:v>
                </c:pt>
                <c:pt idx="2301">
                  <c:v>1327591</c:v>
                </c:pt>
                <c:pt idx="2302">
                  <c:v>1064693</c:v>
                </c:pt>
                <c:pt idx="2303">
                  <c:v>1299987</c:v>
                </c:pt>
                <c:pt idx="2304">
                  <c:v>1199977</c:v>
                </c:pt>
                <c:pt idx="2305">
                  <c:v>1574041</c:v>
                </c:pt>
                <c:pt idx="2306">
                  <c:v>1183696</c:v>
                </c:pt>
                <c:pt idx="2307">
                  <c:v>1254299</c:v>
                </c:pt>
                <c:pt idx="2308">
                  <c:v>1489548</c:v>
                </c:pt>
                <c:pt idx="2309">
                  <c:v>1364238</c:v>
                </c:pt>
                <c:pt idx="2310">
                  <c:v>1309399</c:v>
                </c:pt>
                <c:pt idx="2311">
                  <c:v>1012432</c:v>
                </c:pt>
                <c:pt idx="2312">
                  <c:v>1229068</c:v>
                </c:pt>
                <c:pt idx="2313">
                  <c:v>1429448</c:v>
                </c:pt>
                <c:pt idx="2314">
                  <c:v>1375327</c:v>
                </c:pt>
                <c:pt idx="2315">
                  <c:v>1208649</c:v>
                </c:pt>
                <c:pt idx="2316">
                  <c:v>1065893</c:v>
                </c:pt>
                <c:pt idx="2317">
                  <c:v>1790769</c:v>
                </c:pt>
                <c:pt idx="2318">
                  <c:v>1546427</c:v>
                </c:pt>
                <c:pt idx="2319">
                  <c:v>1573906</c:v>
                </c:pt>
                <c:pt idx="2320">
                  <c:v>1127479</c:v>
                </c:pt>
                <c:pt idx="2321">
                  <c:v>1512704</c:v>
                </c:pt>
                <c:pt idx="2322">
                  <c:v>1310739</c:v>
                </c:pt>
                <c:pt idx="2323">
                  <c:v>935734</c:v>
                </c:pt>
                <c:pt idx="2324">
                  <c:v>1829612</c:v>
                </c:pt>
                <c:pt idx="2325">
                  <c:v>1200417</c:v>
                </c:pt>
                <c:pt idx="2326">
                  <c:v>1213727</c:v>
                </c:pt>
                <c:pt idx="2327">
                  <c:v>2267460</c:v>
                </c:pt>
                <c:pt idx="2328">
                  <c:v>1547116</c:v>
                </c:pt>
                <c:pt idx="2329">
                  <c:v>1453483</c:v>
                </c:pt>
              </c:numCache>
            </c:numRef>
          </c:cat>
          <c:val>
            <c:numRef>
              <c:f>GreenTeamData!$B$2:$B$2331</c:f>
              <c:numCache>
                <c:formatCode>General</c:formatCode>
                <c:ptCount val="2330"/>
                <c:pt idx="0">
                  <c:v>1.91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</c:v>
                </c:pt>
                <c:pt idx="4">
                  <c:v>1.49</c:v>
                </c:pt>
                <c:pt idx="5">
                  <c:v>1.25</c:v>
                </c:pt>
                <c:pt idx="6">
                  <c:v>1.01</c:v>
                </c:pt>
                <c:pt idx="7">
                  <c:v>0.87</c:v>
                </c:pt>
                <c:pt idx="8">
                  <c:v>2.2200000000000002</c:v>
                </c:pt>
                <c:pt idx="9">
                  <c:v>1.76</c:v>
                </c:pt>
                <c:pt idx="10">
                  <c:v>1.49</c:v>
                </c:pt>
                <c:pt idx="11">
                  <c:v>2.48</c:v>
                </c:pt>
                <c:pt idx="12">
                  <c:v>1.27</c:v>
                </c:pt>
                <c:pt idx="13">
                  <c:v>1.59</c:v>
                </c:pt>
                <c:pt idx="14">
                  <c:v>1.7</c:v>
                </c:pt>
                <c:pt idx="15">
                  <c:v>1.4</c:v>
                </c:pt>
                <c:pt idx="16">
                  <c:v>1.99</c:v>
                </c:pt>
                <c:pt idx="17">
                  <c:v>1.74</c:v>
                </c:pt>
                <c:pt idx="18">
                  <c:v>1.18</c:v>
                </c:pt>
                <c:pt idx="19">
                  <c:v>2.1</c:v>
                </c:pt>
                <c:pt idx="20">
                  <c:v>1.27</c:v>
                </c:pt>
                <c:pt idx="21">
                  <c:v>3.29</c:v>
                </c:pt>
                <c:pt idx="22">
                  <c:v>2.67</c:v>
                </c:pt>
                <c:pt idx="23">
                  <c:v>1.74</c:v>
                </c:pt>
                <c:pt idx="24">
                  <c:v>2.0099999999999998</c:v>
                </c:pt>
                <c:pt idx="25">
                  <c:v>2.4900000000000002</c:v>
                </c:pt>
                <c:pt idx="26">
                  <c:v>1.64</c:v>
                </c:pt>
                <c:pt idx="27">
                  <c:v>2.98</c:v>
                </c:pt>
                <c:pt idx="28">
                  <c:v>1.83</c:v>
                </c:pt>
                <c:pt idx="29">
                  <c:v>1.55</c:v>
                </c:pt>
                <c:pt idx="30">
                  <c:v>1.72</c:v>
                </c:pt>
                <c:pt idx="31">
                  <c:v>1.92</c:v>
                </c:pt>
                <c:pt idx="32">
                  <c:v>1.31</c:v>
                </c:pt>
                <c:pt idx="33">
                  <c:v>2.0299999999999998</c:v>
                </c:pt>
                <c:pt idx="34">
                  <c:v>1.78</c:v>
                </c:pt>
                <c:pt idx="35">
                  <c:v>0.87</c:v>
                </c:pt>
                <c:pt idx="36">
                  <c:v>1.97</c:v>
                </c:pt>
                <c:pt idx="37">
                  <c:v>1.47</c:v>
                </c:pt>
                <c:pt idx="38">
                  <c:v>1.1100000000000001</c:v>
                </c:pt>
                <c:pt idx="39">
                  <c:v>3.04</c:v>
                </c:pt>
                <c:pt idx="40">
                  <c:v>1.82</c:v>
                </c:pt>
                <c:pt idx="41">
                  <c:v>1.21</c:v>
                </c:pt>
                <c:pt idx="42">
                  <c:v>1.31</c:v>
                </c:pt>
                <c:pt idx="43">
                  <c:v>2.08</c:v>
                </c:pt>
                <c:pt idx="44">
                  <c:v>2</c:v>
                </c:pt>
                <c:pt idx="45">
                  <c:v>2.04</c:v>
                </c:pt>
                <c:pt idx="46">
                  <c:v>1.88</c:v>
                </c:pt>
                <c:pt idx="47">
                  <c:v>1.95</c:v>
                </c:pt>
                <c:pt idx="48">
                  <c:v>0.92</c:v>
                </c:pt>
                <c:pt idx="49">
                  <c:v>1.58</c:v>
                </c:pt>
                <c:pt idx="50">
                  <c:v>1.53</c:v>
                </c:pt>
                <c:pt idx="51">
                  <c:v>1.03</c:v>
                </c:pt>
                <c:pt idx="52">
                  <c:v>2.4</c:v>
                </c:pt>
                <c:pt idx="53">
                  <c:v>2.16</c:v>
                </c:pt>
                <c:pt idx="54">
                  <c:v>2.0099999999999998</c:v>
                </c:pt>
                <c:pt idx="55">
                  <c:v>2.14</c:v>
                </c:pt>
                <c:pt idx="56">
                  <c:v>1.7</c:v>
                </c:pt>
                <c:pt idx="57">
                  <c:v>1.57</c:v>
                </c:pt>
                <c:pt idx="58">
                  <c:v>1.73</c:v>
                </c:pt>
                <c:pt idx="59">
                  <c:v>2.36</c:v>
                </c:pt>
                <c:pt idx="60">
                  <c:v>1.42</c:v>
                </c:pt>
                <c:pt idx="61">
                  <c:v>1.76</c:v>
                </c:pt>
                <c:pt idx="62">
                  <c:v>1.32</c:v>
                </c:pt>
                <c:pt idx="63">
                  <c:v>1.48</c:v>
                </c:pt>
                <c:pt idx="64">
                  <c:v>1.1599999999999999</c:v>
                </c:pt>
                <c:pt idx="65">
                  <c:v>1.43</c:v>
                </c:pt>
                <c:pt idx="66">
                  <c:v>1.38</c:v>
                </c:pt>
                <c:pt idx="67">
                  <c:v>1.69</c:v>
                </c:pt>
                <c:pt idx="68">
                  <c:v>1.49</c:v>
                </c:pt>
                <c:pt idx="69">
                  <c:v>1.79</c:v>
                </c:pt>
                <c:pt idx="70">
                  <c:v>1.27</c:v>
                </c:pt>
                <c:pt idx="71">
                  <c:v>1.49</c:v>
                </c:pt>
                <c:pt idx="72">
                  <c:v>2.85</c:v>
                </c:pt>
                <c:pt idx="73">
                  <c:v>1.45</c:v>
                </c:pt>
                <c:pt idx="74">
                  <c:v>1.46</c:v>
                </c:pt>
                <c:pt idx="75">
                  <c:v>1.93</c:v>
                </c:pt>
                <c:pt idx="76">
                  <c:v>1.7</c:v>
                </c:pt>
                <c:pt idx="77">
                  <c:v>1.06</c:v>
                </c:pt>
                <c:pt idx="78">
                  <c:v>1.91</c:v>
                </c:pt>
                <c:pt idx="79">
                  <c:v>1.97</c:v>
                </c:pt>
                <c:pt idx="80">
                  <c:v>2.15</c:v>
                </c:pt>
                <c:pt idx="81">
                  <c:v>2.2200000000000002</c:v>
                </c:pt>
                <c:pt idx="82">
                  <c:v>3.37</c:v>
                </c:pt>
                <c:pt idx="83">
                  <c:v>2.57</c:v>
                </c:pt>
                <c:pt idx="84">
                  <c:v>1.21</c:v>
                </c:pt>
                <c:pt idx="85">
                  <c:v>1.97</c:v>
                </c:pt>
                <c:pt idx="86">
                  <c:v>1.73</c:v>
                </c:pt>
                <c:pt idx="87">
                  <c:v>1.62</c:v>
                </c:pt>
                <c:pt idx="88">
                  <c:v>1.25</c:v>
                </c:pt>
                <c:pt idx="89">
                  <c:v>1.59</c:v>
                </c:pt>
                <c:pt idx="90">
                  <c:v>1.61</c:v>
                </c:pt>
                <c:pt idx="91">
                  <c:v>1.64</c:v>
                </c:pt>
                <c:pt idx="92">
                  <c:v>1.22</c:v>
                </c:pt>
                <c:pt idx="93">
                  <c:v>1.46</c:v>
                </c:pt>
                <c:pt idx="94">
                  <c:v>1.8</c:v>
                </c:pt>
                <c:pt idx="95">
                  <c:v>1.6</c:v>
                </c:pt>
                <c:pt idx="96">
                  <c:v>1.19</c:v>
                </c:pt>
                <c:pt idx="97">
                  <c:v>1.0900000000000001</c:v>
                </c:pt>
                <c:pt idx="98">
                  <c:v>2.21</c:v>
                </c:pt>
                <c:pt idx="99">
                  <c:v>1.99</c:v>
                </c:pt>
                <c:pt idx="100">
                  <c:v>2</c:v>
                </c:pt>
                <c:pt idx="101">
                  <c:v>2.0699999999999998</c:v>
                </c:pt>
                <c:pt idx="102">
                  <c:v>2.2400000000000002</c:v>
                </c:pt>
                <c:pt idx="103">
                  <c:v>2.12</c:v>
                </c:pt>
                <c:pt idx="104">
                  <c:v>1.67</c:v>
                </c:pt>
                <c:pt idx="105">
                  <c:v>1.58</c:v>
                </c:pt>
                <c:pt idx="106">
                  <c:v>1.31</c:v>
                </c:pt>
                <c:pt idx="107">
                  <c:v>1.32</c:v>
                </c:pt>
                <c:pt idx="108">
                  <c:v>1.29</c:v>
                </c:pt>
                <c:pt idx="109">
                  <c:v>2.0499999999999998</c:v>
                </c:pt>
                <c:pt idx="110">
                  <c:v>1.33</c:v>
                </c:pt>
                <c:pt idx="111">
                  <c:v>1.48</c:v>
                </c:pt>
                <c:pt idx="112">
                  <c:v>1.26</c:v>
                </c:pt>
                <c:pt idx="113">
                  <c:v>1.1000000000000001</c:v>
                </c:pt>
                <c:pt idx="114">
                  <c:v>1.1200000000000001</c:v>
                </c:pt>
                <c:pt idx="115">
                  <c:v>1.1000000000000001</c:v>
                </c:pt>
                <c:pt idx="116">
                  <c:v>2.4500000000000002</c:v>
                </c:pt>
                <c:pt idx="117">
                  <c:v>1.92</c:v>
                </c:pt>
                <c:pt idx="118">
                  <c:v>1.54</c:v>
                </c:pt>
                <c:pt idx="119">
                  <c:v>2.75</c:v>
                </c:pt>
                <c:pt idx="120">
                  <c:v>1.96</c:v>
                </c:pt>
                <c:pt idx="121">
                  <c:v>2.06</c:v>
                </c:pt>
                <c:pt idx="122">
                  <c:v>1.45</c:v>
                </c:pt>
                <c:pt idx="123">
                  <c:v>1.74</c:v>
                </c:pt>
                <c:pt idx="124">
                  <c:v>2.31</c:v>
                </c:pt>
                <c:pt idx="125">
                  <c:v>1.97</c:v>
                </c:pt>
                <c:pt idx="126">
                  <c:v>1.41</c:v>
                </c:pt>
                <c:pt idx="127">
                  <c:v>1.5</c:v>
                </c:pt>
                <c:pt idx="128">
                  <c:v>1.81</c:v>
                </c:pt>
                <c:pt idx="129">
                  <c:v>0.86</c:v>
                </c:pt>
                <c:pt idx="130">
                  <c:v>1.79</c:v>
                </c:pt>
                <c:pt idx="131">
                  <c:v>1.59</c:v>
                </c:pt>
                <c:pt idx="132">
                  <c:v>1.9</c:v>
                </c:pt>
                <c:pt idx="133">
                  <c:v>1.29</c:v>
                </c:pt>
                <c:pt idx="134">
                  <c:v>1.39</c:v>
                </c:pt>
                <c:pt idx="135">
                  <c:v>1.46</c:v>
                </c:pt>
                <c:pt idx="136">
                  <c:v>1.48</c:v>
                </c:pt>
                <c:pt idx="137">
                  <c:v>2.2799999999999998</c:v>
                </c:pt>
                <c:pt idx="138">
                  <c:v>1.65</c:v>
                </c:pt>
                <c:pt idx="139">
                  <c:v>1.57</c:v>
                </c:pt>
                <c:pt idx="140">
                  <c:v>2.06</c:v>
                </c:pt>
                <c:pt idx="141">
                  <c:v>2.44</c:v>
                </c:pt>
                <c:pt idx="142">
                  <c:v>1.06</c:v>
                </c:pt>
                <c:pt idx="143">
                  <c:v>2.66</c:v>
                </c:pt>
                <c:pt idx="144">
                  <c:v>2.31</c:v>
                </c:pt>
                <c:pt idx="145">
                  <c:v>3.06</c:v>
                </c:pt>
                <c:pt idx="146">
                  <c:v>1.21</c:v>
                </c:pt>
                <c:pt idx="147">
                  <c:v>2.35</c:v>
                </c:pt>
                <c:pt idx="148">
                  <c:v>1.67</c:v>
                </c:pt>
                <c:pt idx="149">
                  <c:v>1.85</c:v>
                </c:pt>
                <c:pt idx="150">
                  <c:v>1.85</c:v>
                </c:pt>
                <c:pt idx="151">
                  <c:v>1.37</c:v>
                </c:pt>
                <c:pt idx="152">
                  <c:v>1.46</c:v>
                </c:pt>
                <c:pt idx="153">
                  <c:v>1.66</c:v>
                </c:pt>
                <c:pt idx="154">
                  <c:v>1.84</c:v>
                </c:pt>
                <c:pt idx="155">
                  <c:v>2.09</c:v>
                </c:pt>
                <c:pt idx="156">
                  <c:v>1.79</c:v>
                </c:pt>
                <c:pt idx="157">
                  <c:v>1.88</c:v>
                </c:pt>
                <c:pt idx="158">
                  <c:v>1.22</c:v>
                </c:pt>
                <c:pt idx="159">
                  <c:v>2.75</c:v>
                </c:pt>
                <c:pt idx="160">
                  <c:v>2.5099999999999998</c:v>
                </c:pt>
                <c:pt idx="161">
                  <c:v>1.37</c:v>
                </c:pt>
                <c:pt idx="162">
                  <c:v>2.59</c:v>
                </c:pt>
                <c:pt idx="163">
                  <c:v>1.88</c:v>
                </c:pt>
                <c:pt idx="164">
                  <c:v>2.2999999999999998</c:v>
                </c:pt>
                <c:pt idx="165">
                  <c:v>2.31</c:v>
                </c:pt>
                <c:pt idx="166">
                  <c:v>2.02</c:v>
                </c:pt>
                <c:pt idx="167">
                  <c:v>1.6</c:v>
                </c:pt>
                <c:pt idx="168">
                  <c:v>1.98</c:v>
                </c:pt>
                <c:pt idx="169">
                  <c:v>2.2799999999999998</c:v>
                </c:pt>
                <c:pt idx="170">
                  <c:v>1.55</c:v>
                </c:pt>
                <c:pt idx="171">
                  <c:v>2.27</c:v>
                </c:pt>
                <c:pt idx="172">
                  <c:v>1.35</c:v>
                </c:pt>
                <c:pt idx="173">
                  <c:v>2.08</c:v>
                </c:pt>
                <c:pt idx="174">
                  <c:v>1.8</c:v>
                </c:pt>
                <c:pt idx="175">
                  <c:v>1.69</c:v>
                </c:pt>
                <c:pt idx="176">
                  <c:v>2.5099999999999998</c:v>
                </c:pt>
                <c:pt idx="177">
                  <c:v>2.17</c:v>
                </c:pt>
                <c:pt idx="178">
                  <c:v>2.02</c:v>
                </c:pt>
                <c:pt idx="179">
                  <c:v>2</c:v>
                </c:pt>
                <c:pt idx="180">
                  <c:v>1.98</c:v>
                </c:pt>
                <c:pt idx="181">
                  <c:v>1.4</c:v>
                </c:pt>
                <c:pt idx="182">
                  <c:v>2.23</c:v>
                </c:pt>
                <c:pt idx="183">
                  <c:v>1.99</c:v>
                </c:pt>
                <c:pt idx="184">
                  <c:v>1.82</c:v>
                </c:pt>
                <c:pt idx="185">
                  <c:v>1.73</c:v>
                </c:pt>
                <c:pt idx="186">
                  <c:v>1.49</c:v>
                </c:pt>
                <c:pt idx="187">
                  <c:v>2.1</c:v>
                </c:pt>
                <c:pt idx="188">
                  <c:v>2.2200000000000002</c:v>
                </c:pt>
                <c:pt idx="189">
                  <c:v>2.15</c:v>
                </c:pt>
                <c:pt idx="190">
                  <c:v>1.69</c:v>
                </c:pt>
                <c:pt idx="191">
                  <c:v>1.48</c:v>
                </c:pt>
                <c:pt idx="192">
                  <c:v>1.93</c:v>
                </c:pt>
                <c:pt idx="193">
                  <c:v>1.73</c:v>
                </c:pt>
                <c:pt idx="194">
                  <c:v>1.37</c:v>
                </c:pt>
                <c:pt idx="195">
                  <c:v>1.5</c:v>
                </c:pt>
                <c:pt idx="196">
                  <c:v>1.68</c:v>
                </c:pt>
                <c:pt idx="197">
                  <c:v>1.58</c:v>
                </c:pt>
                <c:pt idx="198">
                  <c:v>2.14</c:v>
                </c:pt>
                <c:pt idx="199">
                  <c:v>1.81</c:v>
                </c:pt>
                <c:pt idx="200">
                  <c:v>1.17</c:v>
                </c:pt>
                <c:pt idx="201">
                  <c:v>2.17</c:v>
                </c:pt>
                <c:pt idx="202">
                  <c:v>1.6</c:v>
                </c:pt>
                <c:pt idx="203">
                  <c:v>1.3</c:v>
                </c:pt>
                <c:pt idx="204">
                  <c:v>1.1499999999999999</c:v>
                </c:pt>
                <c:pt idx="205">
                  <c:v>1.21</c:v>
                </c:pt>
                <c:pt idx="206">
                  <c:v>1.96</c:v>
                </c:pt>
                <c:pt idx="207">
                  <c:v>1.75</c:v>
                </c:pt>
                <c:pt idx="208">
                  <c:v>1.38</c:v>
                </c:pt>
                <c:pt idx="209">
                  <c:v>1.84</c:v>
                </c:pt>
                <c:pt idx="210">
                  <c:v>2.08</c:v>
                </c:pt>
                <c:pt idx="211">
                  <c:v>1.94</c:v>
                </c:pt>
                <c:pt idx="212">
                  <c:v>1.85</c:v>
                </c:pt>
                <c:pt idx="213">
                  <c:v>1.94</c:v>
                </c:pt>
                <c:pt idx="214">
                  <c:v>1.54</c:v>
                </c:pt>
                <c:pt idx="215">
                  <c:v>2.2000000000000002</c:v>
                </c:pt>
                <c:pt idx="216">
                  <c:v>1.8</c:v>
                </c:pt>
                <c:pt idx="217">
                  <c:v>1.81</c:v>
                </c:pt>
                <c:pt idx="218">
                  <c:v>1.88</c:v>
                </c:pt>
                <c:pt idx="219">
                  <c:v>1.89</c:v>
                </c:pt>
                <c:pt idx="220">
                  <c:v>1.1499999999999999</c:v>
                </c:pt>
                <c:pt idx="221">
                  <c:v>1.8</c:v>
                </c:pt>
                <c:pt idx="222">
                  <c:v>2.08</c:v>
                </c:pt>
                <c:pt idx="223">
                  <c:v>2.13</c:v>
                </c:pt>
                <c:pt idx="224">
                  <c:v>1.84</c:v>
                </c:pt>
                <c:pt idx="225">
                  <c:v>1.3</c:v>
                </c:pt>
                <c:pt idx="226">
                  <c:v>1.76</c:v>
                </c:pt>
                <c:pt idx="227">
                  <c:v>1.2</c:v>
                </c:pt>
                <c:pt idx="228">
                  <c:v>1.61</c:v>
                </c:pt>
                <c:pt idx="229">
                  <c:v>2.19</c:v>
                </c:pt>
                <c:pt idx="230">
                  <c:v>1.61</c:v>
                </c:pt>
                <c:pt idx="231">
                  <c:v>2.23</c:v>
                </c:pt>
                <c:pt idx="232">
                  <c:v>1.46</c:v>
                </c:pt>
                <c:pt idx="233">
                  <c:v>1.4</c:v>
                </c:pt>
                <c:pt idx="234">
                  <c:v>1.77</c:v>
                </c:pt>
                <c:pt idx="235">
                  <c:v>1.43</c:v>
                </c:pt>
                <c:pt idx="236">
                  <c:v>1.77</c:v>
                </c:pt>
                <c:pt idx="237">
                  <c:v>1.67</c:v>
                </c:pt>
                <c:pt idx="238">
                  <c:v>1.5</c:v>
                </c:pt>
                <c:pt idx="239">
                  <c:v>2.86</c:v>
                </c:pt>
                <c:pt idx="240">
                  <c:v>1.92</c:v>
                </c:pt>
                <c:pt idx="241">
                  <c:v>2.0299999999999998</c:v>
                </c:pt>
                <c:pt idx="242">
                  <c:v>1.65</c:v>
                </c:pt>
                <c:pt idx="243">
                  <c:v>1.57</c:v>
                </c:pt>
                <c:pt idx="244">
                  <c:v>2.0099999999999998</c:v>
                </c:pt>
                <c:pt idx="245">
                  <c:v>2.41</c:v>
                </c:pt>
                <c:pt idx="246">
                  <c:v>2.11</c:v>
                </c:pt>
                <c:pt idx="247">
                  <c:v>2.42</c:v>
                </c:pt>
                <c:pt idx="248">
                  <c:v>1.43</c:v>
                </c:pt>
                <c:pt idx="249">
                  <c:v>1.4</c:v>
                </c:pt>
                <c:pt idx="250">
                  <c:v>1.38</c:v>
                </c:pt>
                <c:pt idx="251">
                  <c:v>1.3</c:v>
                </c:pt>
                <c:pt idx="252">
                  <c:v>1.87</c:v>
                </c:pt>
                <c:pt idx="253">
                  <c:v>2.04</c:v>
                </c:pt>
                <c:pt idx="254">
                  <c:v>1.1499999999999999</c:v>
                </c:pt>
                <c:pt idx="255">
                  <c:v>1.65</c:v>
                </c:pt>
                <c:pt idx="256">
                  <c:v>2.88</c:v>
                </c:pt>
                <c:pt idx="257">
                  <c:v>2.2400000000000002</c:v>
                </c:pt>
                <c:pt idx="258">
                  <c:v>1.86</c:v>
                </c:pt>
                <c:pt idx="259">
                  <c:v>2</c:v>
                </c:pt>
                <c:pt idx="260">
                  <c:v>2.48</c:v>
                </c:pt>
                <c:pt idx="261">
                  <c:v>1.99</c:v>
                </c:pt>
                <c:pt idx="262">
                  <c:v>1.63</c:v>
                </c:pt>
                <c:pt idx="263">
                  <c:v>1.98</c:v>
                </c:pt>
                <c:pt idx="264">
                  <c:v>1.1599999999999999</c:v>
                </c:pt>
                <c:pt idx="265">
                  <c:v>1.58</c:v>
                </c:pt>
                <c:pt idx="266">
                  <c:v>1.65</c:v>
                </c:pt>
                <c:pt idx="267">
                  <c:v>1.99</c:v>
                </c:pt>
                <c:pt idx="268">
                  <c:v>2.92</c:v>
                </c:pt>
                <c:pt idx="269">
                  <c:v>1.6</c:v>
                </c:pt>
                <c:pt idx="270">
                  <c:v>2.2999999999999998</c:v>
                </c:pt>
                <c:pt idx="271">
                  <c:v>2.41</c:v>
                </c:pt>
                <c:pt idx="272">
                  <c:v>2.1</c:v>
                </c:pt>
                <c:pt idx="273">
                  <c:v>1.51</c:v>
                </c:pt>
                <c:pt idx="274">
                  <c:v>2.2400000000000002</c:v>
                </c:pt>
                <c:pt idx="275">
                  <c:v>2.59</c:v>
                </c:pt>
                <c:pt idx="276">
                  <c:v>2.04</c:v>
                </c:pt>
                <c:pt idx="277">
                  <c:v>2.64</c:v>
                </c:pt>
                <c:pt idx="278">
                  <c:v>1.74</c:v>
                </c:pt>
                <c:pt idx="279">
                  <c:v>1.38</c:v>
                </c:pt>
                <c:pt idx="280">
                  <c:v>1.79</c:v>
                </c:pt>
                <c:pt idx="281">
                  <c:v>2.1</c:v>
                </c:pt>
                <c:pt idx="282">
                  <c:v>1.4</c:v>
                </c:pt>
                <c:pt idx="283">
                  <c:v>2.19</c:v>
                </c:pt>
                <c:pt idx="284">
                  <c:v>1.94</c:v>
                </c:pt>
                <c:pt idx="285">
                  <c:v>1.67</c:v>
                </c:pt>
                <c:pt idx="286">
                  <c:v>2.0099999999999998</c:v>
                </c:pt>
                <c:pt idx="287">
                  <c:v>1.78</c:v>
                </c:pt>
                <c:pt idx="288">
                  <c:v>1.73</c:v>
                </c:pt>
                <c:pt idx="289">
                  <c:v>1.72</c:v>
                </c:pt>
                <c:pt idx="290">
                  <c:v>1.65</c:v>
                </c:pt>
                <c:pt idx="291">
                  <c:v>2.2599999999999998</c:v>
                </c:pt>
                <c:pt idx="292">
                  <c:v>1.84</c:v>
                </c:pt>
                <c:pt idx="293">
                  <c:v>1.4</c:v>
                </c:pt>
                <c:pt idx="294">
                  <c:v>1.78</c:v>
                </c:pt>
                <c:pt idx="295">
                  <c:v>1.88</c:v>
                </c:pt>
                <c:pt idx="296">
                  <c:v>1.88</c:v>
                </c:pt>
                <c:pt idx="297">
                  <c:v>1.98</c:v>
                </c:pt>
                <c:pt idx="298">
                  <c:v>1.26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1.71</c:v>
                </c:pt>
                <c:pt idx="302">
                  <c:v>1.49</c:v>
                </c:pt>
                <c:pt idx="303">
                  <c:v>1.28</c:v>
                </c:pt>
                <c:pt idx="304">
                  <c:v>1.76</c:v>
                </c:pt>
                <c:pt idx="305">
                  <c:v>2.33</c:v>
                </c:pt>
                <c:pt idx="306">
                  <c:v>1.91</c:v>
                </c:pt>
                <c:pt idx="307">
                  <c:v>2.66</c:v>
                </c:pt>
                <c:pt idx="308">
                  <c:v>2.75</c:v>
                </c:pt>
                <c:pt idx="309">
                  <c:v>1.31</c:v>
                </c:pt>
                <c:pt idx="310">
                  <c:v>1.86</c:v>
                </c:pt>
                <c:pt idx="311">
                  <c:v>1.82</c:v>
                </c:pt>
                <c:pt idx="312">
                  <c:v>2.4500000000000002</c:v>
                </c:pt>
                <c:pt idx="313">
                  <c:v>2.2000000000000002</c:v>
                </c:pt>
                <c:pt idx="314">
                  <c:v>1.49</c:v>
                </c:pt>
                <c:pt idx="315">
                  <c:v>2.29</c:v>
                </c:pt>
                <c:pt idx="316">
                  <c:v>1.98</c:v>
                </c:pt>
                <c:pt idx="317">
                  <c:v>1.91</c:v>
                </c:pt>
                <c:pt idx="318">
                  <c:v>1.7</c:v>
                </c:pt>
                <c:pt idx="319">
                  <c:v>2.16</c:v>
                </c:pt>
                <c:pt idx="320">
                  <c:v>1.96</c:v>
                </c:pt>
                <c:pt idx="321">
                  <c:v>1.9</c:v>
                </c:pt>
                <c:pt idx="322">
                  <c:v>1.7</c:v>
                </c:pt>
                <c:pt idx="323">
                  <c:v>1.4</c:v>
                </c:pt>
                <c:pt idx="324">
                  <c:v>1.71</c:v>
                </c:pt>
                <c:pt idx="325">
                  <c:v>2.0499999999999998</c:v>
                </c:pt>
                <c:pt idx="326">
                  <c:v>1.64</c:v>
                </c:pt>
                <c:pt idx="327">
                  <c:v>1.78</c:v>
                </c:pt>
                <c:pt idx="328">
                  <c:v>1.4</c:v>
                </c:pt>
                <c:pt idx="329">
                  <c:v>2.12</c:v>
                </c:pt>
                <c:pt idx="330">
                  <c:v>2.2400000000000002</c:v>
                </c:pt>
                <c:pt idx="331">
                  <c:v>1.94</c:v>
                </c:pt>
                <c:pt idx="332">
                  <c:v>1.63</c:v>
                </c:pt>
                <c:pt idx="333">
                  <c:v>1.6</c:v>
                </c:pt>
                <c:pt idx="334">
                  <c:v>1.54</c:v>
                </c:pt>
                <c:pt idx="335">
                  <c:v>3.02</c:v>
                </c:pt>
                <c:pt idx="336">
                  <c:v>2.29</c:v>
                </c:pt>
                <c:pt idx="337">
                  <c:v>2.29</c:v>
                </c:pt>
                <c:pt idx="338">
                  <c:v>1.55</c:v>
                </c:pt>
                <c:pt idx="339">
                  <c:v>1.57</c:v>
                </c:pt>
                <c:pt idx="340">
                  <c:v>2.2999999999999998</c:v>
                </c:pt>
                <c:pt idx="341">
                  <c:v>1.91</c:v>
                </c:pt>
                <c:pt idx="342">
                  <c:v>2.17</c:v>
                </c:pt>
                <c:pt idx="343">
                  <c:v>1.96</c:v>
                </c:pt>
                <c:pt idx="344">
                  <c:v>1.48</c:v>
                </c:pt>
                <c:pt idx="345">
                  <c:v>1.2</c:v>
                </c:pt>
                <c:pt idx="346">
                  <c:v>1.59</c:v>
                </c:pt>
                <c:pt idx="347">
                  <c:v>2.54</c:v>
                </c:pt>
                <c:pt idx="348">
                  <c:v>2.14</c:v>
                </c:pt>
                <c:pt idx="349">
                  <c:v>1.05</c:v>
                </c:pt>
                <c:pt idx="350">
                  <c:v>1.81</c:v>
                </c:pt>
                <c:pt idx="351">
                  <c:v>1.66</c:v>
                </c:pt>
                <c:pt idx="352">
                  <c:v>2.16</c:v>
                </c:pt>
                <c:pt idx="353">
                  <c:v>1.88</c:v>
                </c:pt>
                <c:pt idx="354">
                  <c:v>2.71</c:v>
                </c:pt>
                <c:pt idx="355">
                  <c:v>2.0699999999999998</c:v>
                </c:pt>
                <c:pt idx="356">
                  <c:v>2.33</c:v>
                </c:pt>
                <c:pt idx="357">
                  <c:v>1.54</c:v>
                </c:pt>
                <c:pt idx="358">
                  <c:v>1.67</c:v>
                </c:pt>
                <c:pt idx="359">
                  <c:v>1.52</c:v>
                </c:pt>
                <c:pt idx="360">
                  <c:v>1.4</c:v>
                </c:pt>
                <c:pt idx="361">
                  <c:v>1.17</c:v>
                </c:pt>
                <c:pt idx="362">
                  <c:v>1.23</c:v>
                </c:pt>
                <c:pt idx="363">
                  <c:v>1.61</c:v>
                </c:pt>
                <c:pt idx="364">
                  <c:v>1.66</c:v>
                </c:pt>
                <c:pt idx="365">
                  <c:v>1.57</c:v>
                </c:pt>
                <c:pt idx="366">
                  <c:v>1.74</c:v>
                </c:pt>
                <c:pt idx="367">
                  <c:v>1.8</c:v>
                </c:pt>
                <c:pt idx="368">
                  <c:v>1.36</c:v>
                </c:pt>
                <c:pt idx="369">
                  <c:v>1.6</c:v>
                </c:pt>
                <c:pt idx="370">
                  <c:v>1.25</c:v>
                </c:pt>
                <c:pt idx="371">
                  <c:v>2.5299999999999998</c:v>
                </c:pt>
                <c:pt idx="372">
                  <c:v>3.06</c:v>
                </c:pt>
                <c:pt idx="373">
                  <c:v>1.84</c:v>
                </c:pt>
                <c:pt idx="374">
                  <c:v>1.38</c:v>
                </c:pt>
                <c:pt idx="375">
                  <c:v>2.19</c:v>
                </c:pt>
                <c:pt idx="376">
                  <c:v>2.8</c:v>
                </c:pt>
                <c:pt idx="377">
                  <c:v>1.49</c:v>
                </c:pt>
                <c:pt idx="378">
                  <c:v>1.88</c:v>
                </c:pt>
                <c:pt idx="379">
                  <c:v>1.99</c:v>
                </c:pt>
                <c:pt idx="380">
                  <c:v>1.69</c:v>
                </c:pt>
                <c:pt idx="381">
                  <c:v>1.45</c:v>
                </c:pt>
                <c:pt idx="382">
                  <c:v>1.89</c:v>
                </c:pt>
                <c:pt idx="383">
                  <c:v>1.44</c:v>
                </c:pt>
                <c:pt idx="384">
                  <c:v>1.94</c:v>
                </c:pt>
                <c:pt idx="385">
                  <c:v>1.58</c:v>
                </c:pt>
                <c:pt idx="386">
                  <c:v>1.72</c:v>
                </c:pt>
                <c:pt idx="387">
                  <c:v>1.44</c:v>
                </c:pt>
                <c:pt idx="388">
                  <c:v>1.61</c:v>
                </c:pt>
                <c:pt idx="389">
                  <c:v>1.1499999999999999</c:v>
                </c:pt>
                <c:pt idx="390">
                  <c:v>2.19</c:v>
                </c:pt>
                <c:pt idx="391">
                  <c:v>2.23</c:v>
                </c:pt>
                <c:pt idx="392">
                  <c:v>1.9</c:v>
                </c:pt>
                <c:pt idx="393">
                  <c:v>1.68</c:v>
                </c:pt>
                <c:pt idx="394">
                  <c:v>1.98</c:v>
                </c:pt>
                <c:pt idx="395">
                  <c:v>1.75</c:v>
                </c:pt>
                <c:pt idx="396">
                  <c:v>1.93</c:v>
                </c:pt>
                <c:pt idx="397">
                  <c:v>1.59</c:v>
                </c:pt>
                <c:pt idx="398">
                  <c:v>1.59</c:v>
                </c:pt>
                <c:pt idx="399">
                  <c:v>1.97</c:v>
                </c:pt>
                <c:pt idx="400">
                  <c:v>1.25</c:v>
                </c:pt>
                <c:pt idx="401">
                  <c:v>1.68</c:v>
                </c:pt>
                <c:pt idx="402">
                  <c:v>2.63</c:v>
                </c:pt>
                <c:pt idx="403">
                  <c:v>1.43</c:v>
                </c:pt>
                <c:pt idx="404">
                  <c:v>1.54</c:v>
                </c:pt>
                <c:pt idx="405">
                  <c:v>1.56</c:v>
                </c:pt>
                <c:pt idx="406">
                  <c:v>2.27</c:v>
                </c:pt>
                <c:pt idx="407">
                  <c:v>1.79</c:v>
                </c:pt>
                <c:pt idx="408">
                  <c:v>2.41</c:v>
                </c:pt>
                <c:pt idx="409">
                  <c:v>1.65</c:v>
                </c:pt>
                <c:pt idx="410">
                  <c:v>2.12</c:v>
                </c:pt>
                <c:pt idx="411">
                  <c:v>1.44</c:v>
                </c:pt>
                <c:pt idx="412">
                  <c:v>2.11</c:v>
                </c:pt>
                <c:pt idx="413">
                  <c:v>2.13</c:v>
                </c:pt>
                <c:pt idx="414">
                  <c:v>2.2400000000000002</c:v>
                </c:pt>
                <c:pt idx="415">
                  <c:v>2.06</c:v>
                </c:pt>
                <c:pt idx="416">
                  <c:v>1.21</c:v>
                </c:pt>
                <c:pt idx="417">
                  <c:v>2.36</c:v>
                </c:pt>
                <c:pt idx="418">
                  <c:v>2.35</c:v>
                </c:pt>
                <c:pt idx="419">
                  <c:v>2.08</c:v>
                </c:pt>
                <c:pt idx="420">
                  <c:v>2.09</c:v>
                </c:pt>
                <c:pt idx="421">
                  <c:v>1.65</c:v>
                </c:pt>
                <c:pt idx="422">
                  <c:v>1.77</c:v>
                </c:pt>
                <c:pt idx="423">
                  <c:v>1</c:v>
                </c:pt>
                <c:pt idx="424">
                  <c:v>1.46</c:v>
                </c:pt>
                <c:pt idx="425">
                  <c:v>1.41</c:v>
                </c:pt>
                <c:pt idx="426">
                  <c:v>1.35</c:v>
                </c:pt>
                <c:pt idx="427">
                  <c:v>1.03</c:v>
                </c:pt>
                <c:pt idx="428">
                  <c:v>1.22</c:v>
                </c:pt>
                <c:pt idx="429">
                  <c:v>2.0699999999999998</c:v>
                </c:pt>
                <c:pt idx="430">
                  <c:v>1.39</c:v>
                </c:pt>
                <c:pt idx="431">
                  <c:v>2.19</c:v>
                </c:pt>
                <c:pt idx="432">
                  <c:v>2.78</c:v>
                </c:pt>
                <c:pt idx="433">
                  <c:v>2.41</c:v>
                </c:pt>
                <c:pt idx="434">
                  <c:v>2.4900000000000002</c:v>
                </c:pt>
                <c:pt idx="435">
                  <c:v>1.73</c:v>
                </c:pt>
                <c:pt idx="436">
                  <c:v>2.4900000000000002</c:v>
                </c:pt>
                <c:pt idx="437">
                  <c:v>2.57</c:v>
                </c:pt>
                <c:pt idx="438">
                  <c:v>1.7</c:v>
                </c:pt>
                <c:pt idx="439">
                  <c:v>2.44</c:v>
                </c:pt>
                <c:pt idx="440">
                  <c:v>1.65</c:v>
                </c:pt>
                <c:pt idx="441">
                  <c:v>1.74</c:v>
                </c:pt>
                <c:pt idx="442">
                  <c:v>1.8</c:v>
                </c:pt>
                <c:pt idx="443">
                  <c:v>2.27</c:v>
                </c:pt>
                <c:pt idx="444">
                  <c:v>2.39</c:v>
                </c:pt>
                <c:pt idx="445">
                  <c:v>1.56</c:v>
                </c:pt>
                <c:pt idx="446">
                  <c:v>1.97</c:v>
                </c:pt>
                <c:pt idx="447">
                  <c:v>1.93</c:v>
                </c:pt>
                <c:pt idx="448">
                  <c:v>2.15</c:v>
                </c:pt>
                <c:pt idx="449">
                  <c:v>1.56</c:v>
                </c:pt>
                <c:pt idx="450">
                  <c:v>1.47</c:v>
                </c:pt>
                <c:pt idx="451">
                  <c:v>2.66</c:v>
                </c:pt>
                <c:pt idx="452">
                  <c:v>1.7</c:v>
                </c:pt>
                <c:pt idx="453">
                  <c:v>1.52</c:v>
                </c:pt>
                <c:pt idx="454">
                  <c:v>1.06</c:v>
                </c:pt>
                <c:pt idx="455">
                  <c:v>2.57</c:v>
                </c:pt>
                <c:pt idx="456">
                  <c:v>1.47</c:v>
                </c:pt>
                <c:pt idx="457">
                  <c:v>1.19</c:v>
                </c:pt>
                <c:pt idx="458">
                  <c:v>1.82</c:v>
                </c:pt>
                <c:pt idx="459">
                  <c:v>2.0699999999999998</c:v>
                </c:pt>
                <c:pt idx="460">
                  <c:v>1.66</c:v>
                </c:pt>
                <c:pt idx="461">
                  <c:v>2.33</c:v>
                </c:pt>
                <c:pt idx="462">
                  <c:v>1.03</c:v>
                </c:pt>
                <c:pt idx="463">
                  <c:v>1.75</c:v>
                </c:pt>
                <c:pt idx="464">
                  <c:v>1.34</c:v>
                </c:pt>
                <c:pt idx="465">
                  <c:v>2.02</c:v>
                </c:pt>
                <c:pt idx="466">
                  <c:v>1.67</c:v>
                </c:pt>
                <c:pt idx="467">
                  <c:v>1.53</c:v>
                </c:pt>
                <c:pt idx="468">
                  <c:v>2.46</c:v>
                </c:pt>
                <c:pt idx="469">
                  <c:v>2.61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2.5</c:v>
                </c:pt>
                <c:pt idx="473">
                  <c:v>2.1800000000000002</c:v>
                </c:pt>
                <c:pt idx="474">
                  <c:v>1.72</c:v>
                </c:pt>
                <c:pt idx="475">
                  <c:v>1.69</c:v>
                </c:pt>
                <c:pt idx="476">
                  <c:v>1.85</c:v>
                </c:pt>
                <c:pt idx="477">
                  <c:v>1.56</c:v>
                </c:pt>
                <c:pt idx="478">
                  <c:v>2.11</c:v>
                </c:pt>
                <c:pt idx="479">
                  <c:v>1.61</c:v>
                </c:pt>
                <c:pt idx="480">
                  <c:v>2.14</c:v>
                </c:pt>
                <c:pt idx="481">
                  <c:v>2.16</c:v>
                </c:pt>
                <c:pt idx="482">
                  <c:v>2.6</c:v>
                </c:pt>
                <c:pt idx="483">
                  <c:v>2.14</c:v>
                </c:pt>
                <c:pt idx="484">
                  <c:v>2.17</c:v>
                </c:pt>
                <c:pt idx="485">
                  <c:v>2.15</c:v>
                </c:pt>
                <c:pt idx="486">
                  <c:v>1.39</c:v>
                </c:pt>
                <c:pt idx="487">
                  <c:v>1.21</c:v>
                </c:pt>
                <c:pt idx="488">
                  <c:v>1.54</c:v>
                </c:pt>
                <c:pt idx="489">
                  <c:v>1.54</c:v>
                </c:pt>
                <c:pt idx="490">
                  <c:v>1.93</c:v>
                </c:pt>
                <c:pt idx="491">
                  <c:v>1.37</c:v>
                </c:pt>
                <c:pt idx="492">
                  <c:v>1.84</c:v>
                </c:pt>
                <c:pt idx="493">
                  <c:v>1.73</c:v>
                </c:pt>
                <c:pt idx="494">
                  <c:v>1.63</c:v>
                </c:pt>
                <c:pt idx="495">
                  <c:v>1.98</c:v>
                </c:pt>
                <c:pt idx="496">
                  <c:v>1.96</c:v>
                </c:pt>
                <c:pt idx="497">
                  <c:v>1.53</c:v>
                </c:pt>
                <c:pt idx="498">
                  <c:v>1.87</c:v>
                </c:pt>
                <c:pt idx="499">
                  <c:v>1.52</c:v>
                </c:pt>
                <c:pt idx="500">
                  <c:v>1.38</c:v>
                </c:pt>
                <c:pt idx="501">
                  <c:v>1.92</c:v>
                </c:pt>
                <c:pt idx="502">
                  <c:v>1.06</c:v>
                </c:pt>
                <c:pt idx="503">
                  <c:v>1.67</c:v>
                </c:pt>
                <c:pt idx="504">
                  <c:v>1.26</c:v>
                </c:pt>
                <c:pt idx="505">
                  <c:v>1.59</c:v>
                </c:pt>
                <c:pt idx="506">
                  <c:v>1.91</c:v>
                </c:pt>
                <c:pt idx="507">
                  <c:v>2</c:v>
                </c:pt>
                <c:pt idx="508">
                  <c:v>1.66</c:v>
                </c:pt>
                <c:pt idx="509">
                  <c:v>1.21</c:v>
                </c:pt>
                <c:pt idx="510">
                  <c:v>1.46</c:v>
                </c:pt>
                <c:pt idx="511">
                  <c:v>1.53</c:v>
                </c:pt>
                <c:pt idx="512">
                  <c:v>1.49</c:v>
                </c:pt>
                <c:pt idx="513">
                  <c:v>1.0900000000000001</c:v>
                </c:pt>
                <c:pt idx="514">
                  <c:v>1.42</c:v>
                </c:pt>
                <c:pt idx="515">
                  <c:v>1.24</c:v>
                </c:pt>
                <c:pt idx="516">
                  <c:v>2.08</c:v>
                </c:pt>
                <c:pt idx="517">
                  <c:v>1.39</c:v>
                </c:pt>
                <c:pt idx="518">
                  <c:v>2.02</c:v>
                </c:pt>
                <c:pt idx="519">
                  <c:v>1.39</c:v>
                </c:pt>
                <c:pt idx="520">
                  <c:v>1.5</c:v>
                </c:pt>
                <c:pt idx="521">
                  <c:v>1.19</c:v>
                </c:pt>
                <c:pt idx="522">
                  <c:v>1.05</c:v>
                </c:pt>
                <c:pt idx="523">
                  <c:v>1.01</c:v>
                </c:pt>
                <c:pt idx="524">
                  <c:v>1.22</c:v>
                </c:pt>
                <c:pt idx="525">
                  <c:v>1.21</c:v>
                </c:pt>
                <c:pt idx="526">
                  <c:v>1.19</c:v>
                </c:pt>
                <c:pt idx="527">
                  <c:v>1.49</c:v>
                </c:pt>
                <c:pt idx="528">
                  <c:v>1.34</c:v>
                </c:pt>
                <c:pt idx="529">
                  <c:v>1.38</c:v>
                </c:pt>
                <c:pt idx="530">
                  <c:v>1.71</c:v>
                </c:pt>
                <c:pt idx="531">
                  <c:v>1.49</c:v>
                </c:pt>
                <c:pt idx="532">
                  <c:v>2.16</c:v>
                </c:pt>
                <c:pt idx="533">
                  <c:v>1.77</c:v>
                </c:pt>
                <c:pt idx="534">
                  <c:v>1.18</c:v>
                </c:pt>
                <c:pt idx="535">
                  <c:v>1.08</c:v>
                </c:pt>
                <c:pt idx="536">
                  <c:v>1.56</c:v>
                </c:pt>
                <c:pt idx="537">
                  <c:v>2.41</c:v>
                </c:pt>
                <c:pt idx="538">
                  <c:v>1.26</c:v>
                </c:pt>
                <c:pt idx="539">
                  <c:v>2.0299999999999998</c:v>
                </c:pt>
                <c:pt idx="540">
                  <c:v>1.63</c:v>
                </c:pt>
                <c:pt idx="541">
                  <c:v>1.56</c:v>
                </c:pt>
                <c:pt idx="542">
                  <c:v>1.86</c:v>
                </c:pt>
                <c:pt idx="543">
                  <c:v>1.78</c:v>
                </c:pt>
                <c:pt idx="544">
                  <c:v>1.74</c:v>
                </c:pt>
                <c:pt idx="545">
                  <c:v>1.51</c:v>
                </c:pt>
                <c:pt idx="546">
                  <c:v>1.66</c:v>
                </c:pt>
                <c:pt idx="547">
                  <c:v>1.35</c:v>
                </c:pt>
                <c:pt idx="548">
                  <c:v>2.06</c:v>
                </c:pt>
                <c:pt idx="549">
                  <c:v>1.21</c:v>
                </c:pt>
                <c:pt idx="550">
                  <c:v>1.64</c:v>
                </c:pt>
                <c:pt idx="551">
                  <c:v>1.98</c:v>
                </c:pt>
                <c:pt idx="552">
                  <c:v>1.8</c:v>
                </c:pt>
                <c:pt idx="553">
                  <c:v>1.2</c:v>
                </c:pt>
                <c:pt idx="554">
                  <c:v>0.96</c:v>
                </c:pt>
                <c:pt idx="555">
                  <c:v>0.99</c:v>
                </c:pt>
                <c:pt idx="556">
                  <c:v>1.33</c:v>
                </c:pt>
                <c:pt idx="557">
                  <c:v>1.38</c:v>
                </c:pt>
                <c:pt idx="558">
                  <c:v>1.42</c:v>
                </c:pt>
                <c:pt idx="559">
                  <c:v>1.22</c:v>
                </c:pt>
                <c:pt idx="560">
                  <c:v>1.53</c:v>
                </c:pt>
                <c:pt idx="561">
                  <c:v>2.11</c:v>
                </c:pt>
                <c:pt idx="562">
                  <c:v>1.65</c:v>
                </c:pt>
                <c:pt idx="563">
                  <c:v>1.71</c:v>
                </c:pt>
                <c:pt idx="564">
                  <c:v>1.78</c:v>
                </c:pt>
                <c:pt idx="565">
                  <c:v>2.21</c:v>
                </c:pt>
                <c:pt idx="566">
                  <c:v>1.67</c:v>
                </c:pt>
                <c:pt idx="567">
                  <c:v>2.17</c:v>
                </c:pt>
                <c:pt idx="568">
                  <c:v>1.99</c:v>
                </c:pt>
                <c:pt idx="569">
                  <c:v>1.55</c:v>
                </c:pt>
                <c:pt idx="570">
                  <c:v>1.74</c:v>
                </c:pt>
                <c:pt idx="571">
                  <c:v>1.82</c:v>
                </c:pt>
                <c:pt idx="572">
                  <c:v>2.04</c:v>
                </c:pt>
                <c:pt idx="573">
                  <c:v>1.74</c:v>
                </c:pt>
                <c:pt idx="574">
                  <c:v>1.84</c:v>
                </c:pt>
                <c:pt idx="575">
                  <c:v>2.0499999999999998</c:v>
                </c:pt>
                <c:pt idx="576">
                  <c:v>1.55</c:v>
                </c:pt>
                <c:pt idx="577">
                  <c:v>1.04</c:v>
                </c:pt>
                <c:pt idx="578">
                  <c:v>1.74</c:v>
                </c:pt>
                <c:pt idx="579">
                  <c:v>1.41</c:v>
                </c:pt>
                <c:pt idx="580">
                  <c:v>2.02</c:v>
                </c:pt>
                <c:pt idx="581">
                  <c:v>1.66</c:v>
                </c:pt>
                <c:pt idx="582">
                  <c:v>1.03</c:v>
                </c:pt>
                <c:pt idx="583">
                  <c:v>1.51</c:v>
                </c:pt>
                <c:pt idx="584">
                  <c:v>1.64</c:v>
                </c:pt>
                <c:pt idx="585">
                  <c:v>1.63</c:v>
                </c:pt>
                <c:pt idx="586">
                  <c:v>1.36</c:v>
                </c:pt>
                <c:pt idx="587">
                  <c:v>1.84</c:v>
                </c:pt>
                <c:pt idx="588">
                  <c:v>1.4</c:v>
                </c:pt>
                <c:pt idx="589">
                  <c:v>1.38</c:v>
                </c:pt>
                <c:pt idx="590">
                  <c:v>1.44</c:v>
                </c:pt>
                <c:pt idx="591">
                  <c:v>1.22</c:v>
                </c:pt>
                <c:pt idx="592">
                  <c:v>1.52</c:v>
                </c:pt>
                <c:pt idx="593">
                  <c:v>2.15</c:v>
                </c:pt>
                <c:pt idx="594">
                  <c:v>1.69</c:v>
                </c:pt>
                <c:pt idx="595">
                  <c:v>1.28</c:v>
                </c:pt>
                <c:pt idx="596">
                  <c:v>1.95</c:v>
                </c:pt>
                <c:pt idx="597">
                  <c:v>1.86</c:v>
                </c:pt>
                <c:pt idx="598">
                  <c:v>1.64</c:v>
                </c:pt>
                <c:pt idx="599">
                  <c:v>1.26</c:v>
                </c:pt>
                <c:pt idx="600">
                  <c:v>1.99</c:v>
                </c:pt>
                <c:pt idx="601">
                  <c:v>2.17</c:v>
                </c:pt>
                <c:pt idx="602">
                  <c:v>1.44</c:v>
                </c:pt>
                <c:pt idx="603">
                  <c:v>1.18</c:v>
                </c:pt>
                <c:pt idx="604">
                  <c:v>2.08</c:v>
                </c:pt>
                <c:pt idx="605">
                  <c:v>1.1200000000000001</c:v>
                </c:pt>
                <c:pt idx="606">
                  <c:v>1.65</c:v>
                </c:pt>
                <c:pt idx="607">
                  <c:v>1.83</c:v>
                </c:pt>
                <c:pt idx="608">
                  <c:v>1.73</c:v>
                </c:pt>
                <c:pt idx="609">
                  <c:v>1.89</c:v>
                </c:pt>
                <c:pt idx="610">
                  <c:v>1.59</c:v>
                </c:pt>
                <c:pt idx="611">
                  <c:v>1.81</c:v>
                </c:pt>
                <c:pt idx="612">
                  <c:v>1.17</c:v>
                </c:pt>
                <c:pt idx="613">
                  <c:v>1.53</c:v>
                </c:pt>
                <c:pt idx="614">
                  <c:v>0.97</c:v>
                </c:pt>
                <c:pt idx="615">
                  <c:v>1.51</c:v>
                </c:pt>
                <c:pt idx="616">
                  <c:v>1.39</c:v>
                </c:pt>
                <c:pt idx="617">
                  <c:v>1.63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1.38</c:v>
                </c:pt>
                <c:pt idx="621">
                  <c:v>1.46</c:v>
                </c:pt>
                <c:pt idx="622">
                  <c:v>2.0299999999999998</c:v>
                </c:pt>
                <c:pt idx="623">
                  <c:v>1.95</c:v>
                </c:pt>
                <c:pt idx="624">
                  <c:v>1.78</c:v>
                </c:pt>
                <c:pt idx="625">
                  <c:v>1.73</c:v>
                </c:pt>
                <c:pt idx="626">
                  <c:v>1.7</c:v>
                </c:pt>
                <c:pt idx="627">
                  <c:v>1.52</c:v>
                </c:pt>
                <c:pt idx="628">
                  <c:v>1.48</c:v>
                </c:pt>
                <c:pt idx="629">
                  <c:v>1.22</c:v>
                </c:pt>
                <c:pt idx="630">
                  <c:v>1</c:v>
                </c:pt>
                <c:pt idx="631">
                  <c:v>1.45</c:v>
                </c:pt>
                <c:pt idx="632">
                  <c:v>2.08</c:v>
                </c:pt>
                <c:pt idx="633">
                  <c:v>1.33</c:v>
                </c:pt>
                <c:pt idx="634">
                  <c:v>1.19</c:v>
                </c:pt>
                <c:pt idx="635">
                  <c:v>1.36</c:v>
                </c:pt>
                <c:pt idx="636">
                  <c:v>1.56</c:v>
                </c:pt>
                <c:pt idx="637">
                  <c:v>1.8</c:v>
                </c:pt>
                <c:pt idx="638">
                  <c:v>1.85</c:v>
                </c:pt>
                <c:pt idx="639">
                  <c:v>1.02</c:v>
                </c:pt>
                <c:pt idx="640">
                  <c:v>1.51</c:v>
                </c:pt>
                <c:pt idx="641">
                  <c:v>1.53</c:v>
                </c:pt>
                <c:pt idx="642">
                  <c:v>1.49</c:v>
                </c:pt>
                <c:pt idx="643">
                  <c:v>1.3</c:v>
                </c:pt>
                <c:pt idx="644">
                  <c:v>1.29</c:v>
                </c:pt>
                <c:pt idx="645">
                  <c:v>1.55</c:v>
                </c:pt>
                <c:pt idx="646">
                  <c:v>1.78</c:v>
                </c:pt>
                <c:pt idx="647">
                  <c:v>2.4300000000000002</c:v>
                </c:pt>
                <c:pt idx="648">
                  <c:v>1.98</c:v>
                </c:pt>
                <c:pt idx="649">
                  <c:v>1.94</c:v>
                </c:pt>
                <c:pt idx="650">
                  <c:v>1.96</c:v>
                </c:pt>
                <c:pt idx="651">
                  <c:v>1.73</c:v>
                </c:pt>
                <c:pt idx="652">
                  <c:v>1.86</c:v>
                </c:pt>
                <c:pt idx="653">
                  <c:v>1.75</c:v>
                </c:pt>
                <c:pt idx="654">
                  <c:v>1.57</c:v>
                </c:pt>
                <c:pt idx="655">
                  <c:v>1.99</c:v>
                </c:pt>
                <c:pt idx="656">
                  <c:v>1.4</c:v>
                </c:pt>
                <c:pt idx="657">
                  <c:v>1.86</c:v>
                </c:pt>
                <c:pt idx="658">
                  <c:v>1.4</c:v>
                </c:pt>
                <c:pt idx="659">
                  <c:v>2.08</c:v>
                </c:pt>
                <c:pt idx="660">
                  <c:v>1.89</c:v>
                </c:pt>
                <c:pt idx="661">
                  <c:v>2.13</c:v>
                </c:pt>
                <c:pt idx="662">
                  <c:v>1.55</c:v>
                </c:pt>
                <c:pt idx="663">
                  <c:v>1.89</c:v>
                </c:pt>
                <c:pt idx="664">
                  <c:v>2.1800000000000002</c:v>
                </c:pt>
                <c:pt idx="665">
                  <c:v>1.79</c:v>
                </c:pt>
                <c:pt idx="666">
                  <c:v>1.8</c:v>
                </c:pt>
                <c:pt idx="667">
                  <c:v>1.84</c:v>
                </c:pt>
                <c:pt idx="668">
                  <c:v>1.99</c:v>
                </c:pt>
                <c:pt idx="669">
                  <c:v>2.19</c:v>
                </c:pt>
                <c:pt idx="670">
                  <c:v>1.29</c:v>
                </c:pt>
                <c:pt idx="671">
                  <c:v>1.23</c:v>
                </c:pt>
                <c:pt idx="672">
                  <c:v>1.42</c:v>
                </c:pt>
                <c:pt idx="673">
                  <c:v>1.35</c:v>
                </c:pt>
                <c:pt idx="674">
                  <c:v>1.42</c:v>
                </c:pt>
                <c:pt idx="675">
                  <c:v>1.38</c:v>
                </c:pt>
                <c:pt idx="676">
                  <c:v>1.1499999999999999</c:v>
                </c:pt>
                <c:pt idx="677">
                  <c:v>1.0900000000000001</c:v>
                </c:pt>
                <c:pt idx="678">
                  <c:v>1.92</c:v>
                </c:pt>
                <c:pt idx="679">
                  <c:v>1.64</c:v>
                </c:pt>
                <c:pt idx="680">
                  <c:v>1.97</c:v>
                </c:pt>
                <c:pt idx="681">
                  <c:v>1.83</c:v>
                </c:pt>
                <c:pt idx="682">
                  <c:v>1.63</c:v>
                </c:pt>
                <c:pt idx="683">
                  <c:v>1.96</c:v>
                </c:pt>
                <c:pt idx="684">
                  <c:v>2.2999999999999998</c:v>
                </c:pt>
                <c:pt idx="685">
                  <c:v>1.54</c:v>
                </c:pt>
                <c:pt idx="686">
                  <c:v>1.24</c:v>
                </c:pt>
                <c:pt idx="687">
                  <c:v>1.5</c:v>
                </c:pt>
                <c:pt idx="688">
                  <c:v>1.27</c:v>
                </c:pt>
                <c:pt idx="689">
                  <c:v>1.29</c:v>
                </c:pt>
                <c:pt idx="690">
                  <c:v>1.38</c:v>
                </c:pt>
                <c:pt idx="691">
                  <c:v>1.43</c:v>
                </c:pt>
                <c:pt idx="692">
                  <c:v>1.29</c:v>
                </c:pt>
                <c:pt idx="693">
                  <c:v>1.0900000000000001</c:v>
                </c:pt>
                <c:pt idx="694">
                  <c:v>1.1100000000000001</c:v>
                </c:pt>
                <c:pt idx="695">
                  <c:v>1.01</c:v>
                </c:pt>
                <c:pt idx="696">
                  <c:v>1.08</c:v>
                </c:pt>
                <c:pt idx="697">
                  <c:v>1.41</c:v>
                </c:pt>
                <c:pt idx="698">
                  <c:v>1.9</c:v>
                </c:pt>
                <c:pt idx="699">
                  <c:v>1.31</c:v>
                </c:pt>
                <c:pt idx="700">
                  <c:v>2.02</c:v>
                </c:pt>
                <c:pt idx="701">
                  <c:v>1.43</c:v>
                </c:pt>
                <c:pt idx="702">
                  <c:v>1.54</c:v>
                </c:pt>
                <c:pt idx="703">
                  <c:v>1.73</c:v>
                </c:pt>
                <c:pt idx="704">
                  <c:v>1.29</c:v>
                </c:pt>
                <c:pt idx="705">
                  <c:v>1.3</c:v>
                </c:pt>
                <c:pt idx="706">
                  <c:v>1.44</c:v>
                </c:pt>
                <c:pt idx="707">
                  <c:v>1.54</c:v>
                </c:pt>
                <c:pt idx="708">
                  <c:v>1.68</c:v>
                </c:pt>
                <c:pt idx="709">
                  <c:v>1.66</c:v>
                </c:pt>
                <c:pt idx="710">
                  <c:v>1.56</c:v>
                </c:pt>
                <c:pt idx="711">
                  <c:v>1.68</c:v>
                </c:pt>
                <c:pt idx="712">
                  <c:v>1.01</c:v>
                </c:pt>
                <c:pt idx="713">
                  <c:v>1.04</c:v>
                </c:pt>
                <c:pt idx="714">
                  <c:v>1.1599999999999999</c:v>
                </c:pt>
                <c:pt idx="715">
                  <c:v>1.06</c:v>
                </c:pt>
                <c:pt idx="716">
                  <c:v>1.27</c:v>
                </c:pt>
                <c:pt idx="717">
                  <c:v>1.62</c:v>
                </c:pt>
                <c:pt idx="718">
                  <c:v>1.25</c:v>
                </c:pt>
                <c:pt idx="719">
                  <c:v>1.07</c:v>
                </c:pt>
                <c:pt idx="720">
                  <c:v>0.86</c:v>
                </c:pt>
                <c:pt idx="721">
                  <c:v>1.55</c:v>
                </c:pt>
                <c:pt idx="722">
                  <c:v>1.43</c:v>
                </c:pt>
                <c:pt idx="723">
                  <c:v>1.46</c:v>
                </c:pt>
                <c:pt idx="724">
                  <c:v>1.63</c:v>
                </c:pt>
                <c:pt idx="725">
                  <c:v>1.33</c:v>
                </c:pt>
                <c:pt idx="726">
                  <c:v>1.51</c:v>
                </c:pt>
                <c:pt idx="727">
                  <c:v>2.14</c:v>
                </c:pt>
                <c:pt idx="728">
                  <c:v>1.6</c:v>
                </c:pt>
                <c:pt idx="729">
                  <c:v>1.35</c:v>
                </c:pt>
                <c:pt idx="730">
                  <c:v>1.87</c:v>
                </c:pt>
                <c:pt idx="731">
                  <c:v>1.83</c:v>
                </c:pt>
                <c:pt idx="732">
                  <c:v>1.19</c:v>
                </c:pt>
                <c:pt idx="733">
                  <c:v>1.79</c:v>
                </c:pt>
                <c:pt idx="734">
                  <c:v>1.45</c:v>
                </c:pt>
                <c:pt idx="735">
                  <c:v>1.86</c:v>
                </c:pt>
                <c:pt idx="736">
                  <c:v>1.58</c:v>
                </c:pt>
                <c:pt idx="737">
                  <c:v>1.8</c:v>
                </c:pt>
                <c:pt idx="738">
                  <c:v>1.84</c:v>
                </c:pt>
                <c:pt idx="739">
                  <c:v>1.88</c:v>
                </c:pt>
                <c:pt idx="740">
                  <c:v>1.59</c:v>
                </c:pt>
                <c:pt idx="741">
                  <c:v>1.66</c:v>
                </c:pt>
                <c:pt idx="742">
                  <c:v>1.48</c:v>
                </c:pt>
                <c:pt idx="743">
                  <c:v>1.1000000000000001</c:v>
                </c:pt>
                <c:pt idx="744">
                  <c:v>1.75</c:v>
                </c:pt>
                <c:pt idx="745">
                  <c:v>1.76</c:v>
                </c:pt>
                <c:pt idx="746">
                  <c:v>1.69</c:v>
                </c:pt>
                <c:pt idx="747">
                  <c:v>1.46</c:v>
                </c:pt>
                <c:pt idx="748">
                  <c:v>2</c:v>
                </c:pt>
                <c:pt idx="749">
                  <c:v>1.48</c:v>
                </c:pt>
                <c:pt idx="750">
                  <c:v>1.72</c:v>
                </c:pt>
                <c:pt idx="751">
                  <c:v>1.73</c:v>
                </c:pt>
                <c:pt idx="752">
                  <c:v>1.71</c:v>
                </c:pt>
                <c:pt idx="753">
                  <c:v>1.32</c:v>
                </c:pt>
                <c:pt idx="754">
                  <c:v>1.81</c:v>
                </c:pt>
                <c:pt idx="755">
                  <c:v>1.5</c:v>
                </c:pt>
                <c:pt idx="756">
                  <c:v>1.52</c:v>
                </c:pt>
                <c:pt idx="757">
                  <c:v>1.1299999999999999</c:v>
                </c:pt>
                <c:pt idx="758">
                  <c:v>1.25</c:v>
                </c:pt>
                <c:pt idx="759">
                  <c:v>1.2</c:v>
                </c:pt>
                <c:pt idx="760">
                  <c:v>1.35</c:v>
                </c:pt>
                <c:pt idx="761">
                  <c:v>1.22</c:v>
                </c:pt>
                <c:pt idx="762">
                  <c:v>1.74</c:v>
                </c:pt>
                <c:pt idx="763">
                  <c:v>1.45</c:v>
                </c:pt>
                <c:pt idx="764">
                  <c:v>1.1499999999999999</c:v>
                </c:pt>
                <c:pt idx="765">
                  <c:v>1.38</c:v>
                </c:pt>
                <c:pt idx="766">
                  <c:v>2.29</c:v>
                </c:pt>
                <c:pt idx="767">
                  <c:v>1.62</c:v>
                </c:pt>
                <c:pt idx="768">
                  <c:v>1.91</c:v>
                </c:pt>
                <c:pt idx="769">
                  <c:v>1.65</c:v>
                </c:pt>
                <c:pt idx="770">
                  <c:v>1.96</c:v>
                </c:pt>
                <c:pt idx="771">
                  <c:v>1.95</c:v>
                </c:pt>
                <c:pt idx="772">
                  <c:v>1.35</c:v>
                </c:pt>
                <c:pt idx="773">
                  <c:v>1.65</c:v>
                </c:pt>
                <c:pt idx="774">
                  <c:v>1.25</c:v>
                </c:pt>
                <c:pt idx="775">
                  <c:v>1.74</c:v>
                </c:pt>
                <c:pt idx="776">
                  <c:v>1.58</c:v>
                </c:pt>
                <c:pt idx="777">
                  <c:v>2.77</c:v>
                </c:pt>
                <c:pt idx="778">
                  <c:v>1.67</c:v>
                </c:pt>
                <c:pt idx="779">
                  <c:v>1.35</c:v>
                </c:pt>
                <c:pt idx="780">
                  <c:v>2.1</c:v>
                </c:pt>
                <c:pt idx="781">
                  <c:v>1.46</c:v>
                </c:pt>
                <c:pt idx="782">
                  <c:v>1.28</c:v>
                </c:pt>
                <c:pt idx="783">
                  <c:v>1.73</c:v>
                </c:pt>
                <c:pt idx="784">
                  <c:v>1.48</c:v>
                </c:pt>
                <c:pt idx="785">
                  <c:v>1.91</c:v>
                </c:pt>
                <c:pt idx="786">
                  <c:v>1.76</c:v>
                </c:pt>
                <c:pt idx="787">
                  <c:v>1.72</c:v>
                </c:pt>
                <c:pt idx="788">
                  <c:v>2.41</c:v>
                </c:pt>
                <c:pt idx="789">
                  <c:v>1.7</c:v>
                </c:pt>
                <c:pt idx="790">
                  <c:v>2.1</c:v>
                </c:pt>
                <c:pt idx="791">
                  <c:v>2</c:v>
                </c:pt>
                <c:pt idx="792">
                  <c:v>1.7</c:v>
                </c:pt>
                <c:pt idx="793">
                  <c:v>1.1399999999999999</c:v>
                </c:pt>
                <c:pt idx="794">
                  <c:v>1.83</c:v>
                </c:pt>
                <c:pt idx="795">
                  <c:v>2.12</c:v>
                </c:pt>
                <c:pt idx="796">
                  <c:v>2.0299999999999998</c:v>
                </c:pt>
                <c:pt idx="797">
                  <c:v>1.54</c:v>
                </c:pt>
                <c:pt idx="798">
                  <c:v>1.98</c:v>
                </c:pt>
                <c:pt idx="799">
                  <c:v>1.61</c:v>
                </c:pt>
                <c:pt idx="800">
                  <c:v>1.32</c:v>
                </c:pt>
                <c:pt idx="801">
                  <c:v>1.43</c:v>
                </c:pt>
                <c:pt idx="802">
                  <c:v>1.4</c:v>
                </c:pt>
                <c:pt idx="803">
                  <c:v>1.4</c:v>
                </c:pt>
                <c:pt idx="804">
                  <c:v>1.45</c:v>
                </c:pt>
                <c:pt idx="805">
                  <c:v>1.22</c:v>
                </c:pt>
                <c:pt idx="806">
                  <c:v>1.55</c:v>
                </c:pt>
                <c:pt idx="807">
                  <c:v>1.04</c:v>
                </c:pt>
                <c:pt idx="808">
                  <c:v>0.96</c:v>
                </c:pt>
                <c:pt idx="809">
                  <c:v>1.8</c:v>
                </c:pt>
                <c:pt idx="810">
                  <c:v>2.09</c:v>
                </c:pt>
                <c:pt idx="811">
                  <c:v>1.52</c:v>
                </c:pt>
                <c:pt idx="812">
                  <c:v>1.99</c:v>
                </c:pt>
                <c:pt idx="813">
                  <c:v>1.35</c:v>
                </c:pt>
                <c:pt idx="814">
                  <c:v>1.85</c:v>
                </c:pt>
                <c:pt idx="815">
                  <c:v>2.4</c:v>
                </c:pt>
                <c:pt idx="816">
                  <c:v>1.79</c:v>
                </c:pt>
                <c:pt idx="817">
                  <c:v>1.43</c:v>
                </c:pt>
                <c:pt idx="818">
                  <c:v>1.54</c:v>
                </c:pt>
                <c:pt idx="819">
                  <c:v>1.77</c:v>
                </c:pt>
                <c:pt idx="820">
                  <c:v>2.04</c:v>
                </c:pt>
                <c:pt idx="821">
                  <c:v>1.59</c:v>
                </c:pt>
                <c:pt idx="822">
                  <c:v>1.68</c:v>
                </c:pt>
                <c:pt idx="823">
                  <c:v>1.45</c:v>
                </c:pt>
                <c:pt idx="824">
                  <c:v>1.9</c:v>
                </c:pt>
                <c:pt idx="825">
                  <c:v>1.44</c:v>
                </c:pt>
                <c:pt idx="826">
                  <c:v>1.48</c:v>
                </c:pt>
                <c:pt idx="827">
                  <c:v>1.59</c:v>
                </c:pt>
                <c:pt idx="828">
                  <c:v>1.24</c:v>
                </c:pt>
                <c:pt idx="829">
                  <c:v>1.38</c:v>
                </c:pt>
                <c:pt idx="830">
                  <c:v>1.5</c:v>
                </c:pt>
                <c:pt idx="831">
                  <c:v>1.06</c:v>
                </c:pt>
                <c:pt idx="832">
                  <c:v>1.81</c:v>
                </c:pt>
                <c:pt idx="833">
                  <c:v>1.53</c:v>
                </c:pt>
                <c:pt idx="834">
                  <c:v>1.68</c:v>
                </c:pt>
                <c:pt idx="835">
                  <c:v>1.53</c:v>
                </c:pt>
                <c:pt idx="836">
                  <c:v>1.7</c:v>
                </c:pt>
                <c:pt idx="837">
                  <c:v>1.39</c:v>
                </c:pt>
                <c:pt idx="838">
                  <c:v>1.59</c:v>
                </c:pt>
                <c:pt idx="839">
                  <c:v>1.58</c:v>
                </c:pt>
                <c:pt idx="840">
                  <c:v>1.69</c:v>
                </c:pt>
                <c:pt idx="841">
                  <c:v>1.32</c:v>
                </c:pt>
                <c:pt idx="842">
                  <c:v>1.37</c:v>
                </c:pt>
                <c:pt idx="843">
                  <c:v>1.57</c:v>
                </c:pt>
                <c:pt idx="844">
                  <c:v>1.74</c:v>
                </c:pt>
                <c:pt idx="845">
                  <c:v>1.1599999999999999</c:v>
                </c:pt>
                <c:pt idx="846">
                  <c:v>0.97</c:v>
                </c:pt>
                <c:pt idx="847">
                  <c:v>1.34</c:v>
                </c:pt>
                <c:pt idx="848">
                  <c:v>1.1100000000000001</c:v>
                </c:pt>
                <c:pt idx="849">
                  <c:v>1.58</c:v>
                </c:pt>
                <c:pt idx="850">
                  <c:v>1.55</c:v>
                </c:pt>
                <c:pt idx="851">
                  <c:v>1.28</c:v>
                </c:pt>
                <c:pt idx="852">
                  <c:v>2.21</c:v>
                </c:pt>
                <c:pt idx="853">
                  <c:v>1.67</c:v>
                </c:pt>
                <c:pt idx="854">
                  <c:v>1.34</c:v>
                </c:pt>
                <c:pt idx="855">
                  <c:v>1.53</c:v>
                </c:pt>
                <c:pt idx="856">
                  <c:v>1.59</c:v>
                </c:pt>
                <c:pt idx="857">
                  <c:v>1.42</c:v>
                </c:pt>
                <c:pt idx="858">
                  <c:v>1.43</c:v>
                </c:pt>
                <c:pt idx="859">
                  <c:v>1.58</c:v>
                </c:pt>
                <c:pt idx="860">
                  <c:v>1.76</c:v>
                </c:pt>
                <c:pt idx="861">
                  <c:v>1.63</c:v>
                </c:pt>
                <c:pt idx="862">
                  <c:v>1.42</c:v>
                </c:pt>
                <c:pt idx="863">
                  <c:v>1.8</c:v>
                </c:pt>
                <c:pt idx="864">
                  <c:v>1.43</c:v>
                </c:pt>
                <c:pt idx="865">
                  <c:v>1.82</c:v>
                </c:pt>
                <c:pt idx="866">
                  <c:v>1.24</c:v>
                </c:pt>
                <c:pt idx="867">
                  <c:v>1.34</c:v>
                </c:pt>
                <c:pt idx="868">
                  <c:v>2.0699999999999998</c:v>
                </c:pt>
                <c:pt idx="869">
                  <c:v>1.88</c:v>
                </c:pt>
                <c:pt idx="870">
                  <c:v>1.44</c:v>
                </c:pt>
                <c:pt idx="871">
                  <c:v>1.34</c:v>
                </c:pt>
                <c:pt idx="872">
                  <c:v>1</c:v>
                </c:pt>
                <c:pt idx="873">
                  <c:v>2.08</c:v>
                </c:pt>
                <c:pt idx="874">
                  <c:v>1.4</c:v>
                </c:pt>
                <c:pt idx="875">
                  <c:v>1.25</c:v>
                </c:pt>
                <c:pt idx="876">
                  <c:v>1.08</c:v>
                </c:pt>
                <c:pt idx="877">
                  <c:v>1.06</c:v>
                </c:pt>
                <c:pt idx="878">
                  <c:v>1.32</c:v>
                </c:pt>
                <c:pt idx="879">
                  <c:v>1.04</c:v>
                </c:pt>
                <c:pt idx="880">
                  <c:v>1.8</c:v>
                </c:pt>
                <c:pt idx="881">
                  <c:v>1.96</c:v>
                </c:pt>
                <c:pt idx="882">
                  <c:v>1.4</c:v>
                </c:pt>
                <c:pt idx="883">
                  <c:v>2.0299999999999998</c:v>
                </c:pt>
                <c:pt idx="884">
                  <c:v>1.72</c:v>
                </c:pt>
                <c:pt idx="885">
                  <c:v>1.61</c:v>
                </c:pt>
                <c:pt idx="886">
                  <c:v>1.42</c:v>
                </c:pt>
                <c:pt idx="887">
                  <c:v>1.63</c:v>
                </c:pt>
                <c:pt idx="888">
                  <c:v>1.1200000000000001</c:v>
                </c:pt>
                <c:pt idx="889">
                  <c:v>1.1100000000000001</c:v>
                </c:pt>
                <c:pt idx="890">
                  <c:v>1.51</c:v>
                </c:pt>
                <c:pt idx="891">
                  <c:v>2.25</c:v>
                </c:pt>
                <c:pt idx="892">
                  <c:v>2.04</c:v>
                </c:pt>
                <c:pt idx="893">
                  <c:v>3.23</c:v>
                </c:pt>
                <c:pt idx="894">
                  <c:v>2.1</c:v>
                </c:pt>
                <c:pt idx="895">
                  <c:v>1.97</c:v>
                </c:pt>
                <c:pt idx="896">
                  <c:v>1.8</c:v>
                </c:pt>
                <c:pt idx="897">
                  <c:v>1.67</c:v>
                </c:pt>
                <c:pt idx="898">
                  <c:v>1.64</c:v>
                </c:pt>
                <c:pt idx="899">
                  <c:v>1.6</c:v>
                </c:pt>
                <c:pt idx="900">
                  <c:v>2.0499999999999998</c:v>
                </c:pt>
                <c:pt idx="901">
                  <c:v>1.85</c:v>
                </c:pt>
                <c:pt idx="902">
                  <c:v>1.89</c:v>
                </c:pt>
                <c:pt idx="903">
                  <c:v>1.9</c:v>
                </c:pt>
                <c:pt idx="904">
                  <c:v>1.86</c:v>
                </c:pt>
                <c:pt idx="905">
                  <c:v>1.46</c:v>
                </c:pt>
                <c:pt idx="906">
                  <c:v>1.5</c:v>
                </c:pt>
                <c:pt idx="907">
                  <c:v>1.53</c:v>
                </c:pt>
                <c:pt idx="908">
                  <c:v>1.4</c:v>
                </c:pt>
                <c:pt idx="909">
                  <c:v>1.36</c:v>
                </c:pt>
                <c:pt idx="910">
                  <c:v>1.35</c:v>
                </c:pt>
                <c:pt idx="911">
                  <c:v>1.31</c:v>
                </c:pt>
                <c:pt idx="912">
                  <c:v>1.81</c:v>
                </c:pt>
                <c:pt idx="913">
                  <c:v>1.95</c:v>
                </c:pt>
                <c:pt idx="914">
                  <c:v>1.4</c:v>
                </c:pt>
                <c:pt idx="915">
                  <c:v>1.37</c:v>
                </c:pt>
                <c:pt idx="916">
                  <c:v>1.7</c:v>
                </c:pt>
                <c:pt idx="917">
                  <c:v>1.69</c:v>
                </c:pt>
                <c:pt idx="918">
                  <c:v>1.76</c:v>
                </c:pt>
                <c:pt idx="919">
                  <c:v>1.4</c:v>
                </c:pt>
                <c:pt idx="920">
                  <c:v>2.2799999999999998</c:v>
                </c:pt>
                <c:pt idx="921">
                  <c:v>1.81</c:v>
                </c:pt>
                <c:pt idx="922">
                  <c:v>2.02</c:v>
                </c:pt>
                <c:pt idx="923">
                  <c:v>1.66</c:v>
                </c:pt>
                <c:pt idx="924">
                  <c:v>1.75</c:v>
                </c:pt>
                <c:pt idx="925">
                  <c:v>2.2799999999999998</c:v>
                </c:pt>
                <c:pt idx="926">
                  <c:v>1.42</c:v>
                </c:pt>
                <c:pt idx="927">
                  <c:v>1.76</c:v>
                </c:pt>
                <c:pt idx="928">
                  <c:v>1.41</c:v>
                </c:pt>
                <c:pt idx="929">
                  <c:v>2.5499999999999998</c:v>
                </c:pt>
                <c:pt idx="930">
                  <c:v>1.52</c:v>
                </c:pt>
                <c:pt idx="931">
                  <c:v>1.87</c:v>
                </c:pt>
                <c:pt idx="932">
                  <c:v>1.42</c:v>
                </c:pt>
                <c:pt idx="933">
                  <c:v>1.71</c:v>
                </c:pt>
                <c:pt idx="934">
                  <c:v>1.97</c:v>
                </c:pt>
                <c:pt idx="935">
                  <c:v>1.85</c:v>
                </c:pt>
                <c:pt idx="936">
                  <c:v>1.79</c:v>
                </c:pt>
                <c:pt idx="937">
                  <c:v>1.95</c:v>
                </c:pt>
                <c:pt idx="938">
                  <c:v>1.63</c:v>
                </c:pt>
                <c:pt idx="939">
                  <c:v>1.89</c:v>
                </c:pt>
                <c:pt idx="940">
                  <c:v>1.39</c:v>
                </c:pt>
                <c:pt idx="941">
                  <c:v>2.16</c:v>
                </c:pt>
                <c:pt idx="942">
                  <c:v>1.1299999999999999</c:v>
                </c:pt>
                <c:pt idx="943">
                  <c:v>1.21</c:v>
                </c:pt>
                <c:pt idx="944">
                  <c:v>1.77</c:v>
                </c:pt>
                <c:pt idx="945">
                  <c:v>1.59</c:v>
                </c:pt>
                <c:pt idx="946">
                  <c:v>1.67</c:v>
                </c:pt>
                <c:pt idx="947">
                  <c:v>1.45</c:v>
                </c:pt>
                <c:pt idx="948">
                  <c:v>1.64</c:v>
                </c:pt>
                <c:pt idx="949">
                  <c:v>1.95</c:v>
                </c:pt>
                <c:pt idx="950">
                  <c:v>2.62</c:v>
                </c:pt>
                <c:pt idx="951">
                  <c:v>1.54</c:v>
                </c:pt>
                <c:pt idx="952">
                  <c:v>1.49</c:v>
                </c:pt>
                <c:pt idx="953">
                  <c:v>1.47</c:v>
                </c:pt>
                <c:pt idx="954">
                  <c:v>1.76</c:v>
                </c:pt>
                <c:pt idx="955">
                  <c:v>1.18</c:v>
                </c:pt>
                <c:pt idx="956">
                  <c:v>1.72</c:v>
                </c:pt>
                <c:pt idx="957">
                  <c:v>1.7</c:v>
                </c:pt>
                <c:pt idx="958">
                  <c:v>2.54</c:v>
                </c:pt>
                <c:pt idx="959">
                  <c:v>1.37</c:v>
                </c:pt>
                <c:pt idx="960">
                  <c:v>1.34</c:v>
                </c:pt>
                <c:pt idx="961">
                  <c:v>1.76</c:v>
                </c:pt>
                <c:pt idx="962">
                  <c:v>1.72</c:v>
                </c:pt>
                <c:pt idx="963">
                  <c:v>1.79</c:v>
                </c:pt>
                <c:pt idx="964">
                  <c:v>1.5</c:v>
                </c:pt>
                <c:pt idx="965">
                  <c:v>1.35</c:v>
                </c:pt>
                <c:pt idx="966">
                  <c:v>1.28</c:v>
                </c:pt>
                <c:pt idx="967">
                  <c:v>1.42</c:v>
                </c:pt>
                <c:pt idx="968">
                  <c:v>1.56</c:v>
                </c:pt>
                <c:pt idx="969">
                  <c:v>1.35</c:v>
                </c:pt>
                <c:pt idx="970">
                  <c:v>1.23</c:v>
                </c:pt>
                <c:pt idx="971">
                  <c:v>1.75</c:v>
                </c:pt>
                <c:pt idx="972">
                  <c:v>1.47</c:v>
                </c:pt>
                <c:pt idx="973">
                  <c:v>1.73</c:v>
                </c:pt>
                <c:pt idx="974">
                  <c:v>2.2000000000000002</c:v>
                </c:pt>
                <c:pt idx="975">
                  <c:v>2.15</c:v>
                </c:pt>
                <c:pt idx="976">
                  <c:v>2.16</c:v>
                </c:pt>
                <c:pt idx="977">
                  <c:v>1.53</c:v>
                </c:pt>
                <c:pt idx="978">
                  <c:v>1.31</c:v>
                </c:pt>
                <c:pt idx="979">
                  <c:v>1.9</c:v>
                </c:pt>
                <c:pt idx="980">
                  <c:v>1.72</c:v>
                </c:pt>
                <c:pt idx="981">
                  <c:v>1.02</c:v>
                </c:pt>
                <c:pt idx="982">
                  <c:v>1.47</c:v>
                </c:pt>
                <c:pt idx="983">
                  <c:v>1.67</c:v>
                </c:pt>
                <c:pt idx="984">
                  <c:v>1.99</c:v>
                </c:pt>
                <c:pt idx="985">
                  <c:v>1.35</c:v>
                </c:pt>
                <c:pt idx="986">
                  <c:v>1.17</c:v>
                </c:pt>
                <c:pt idx="987">
                  <c:v>1.36</c:v>
                </c:pt>
                <c:pt idx="988">
                  <c:v>1.2</c:v>
                </c:pt>
                <c:pt idx="989">
                  <c:v>1.66</c:v>
                </c:pt>
                <c:pt idx="990">
                  <c:v>1.54</c:v>
                </c:pt>
                <c:pt idx="991">
                  <c:v>1.73</c:v>
                </c:pt>
                <c:pt idx="992">
                  <c:v>1.81</c:v>
                </c:pt>
                <c:pt idx="993">
                  <c:v>2.15</c:v>
                </c:pt>
                <c:pt idx="994">
                  <c:v>1.88</c:v>
                </c:pt>
                <c:pt idx="995">
                  <c:v>1.94</c:v>
                </c:pt>
                <c:pt idx="996">
                  <c:v>1.55</c:v>
                </c:pt>
                <c:pt idx="997">
                  <c:v>1.89</c:v>
                </c:pt>
                <c:pt idx="998">
                  <c:v>2.02</c:v>
                </c:pt>
                <c:pt idx="999">
                  <c:v>1.89</c:v>
                </c:pt>
                <c:pt idx="1000">
                  <c:v>2.0499999999999998</c:v>
                </c:pt>
                <c:pt idx="1001">
                  <c:v>2.0699999999999998</c:v>
                </c:pt>
                <c:pt idx="1002">
                  <c:v>2.0099999999999998</c:v>
                </c:pt>
                <c:pt idx="1003">
                  <c:v>2.31</c:v>
                </c:pt>
                <c:pt idx="1004">
                  <c:v>1.33</c:v>
                </c:pt>
                <c:pt idx="1005">
                  <c:v>1.79</c:v>
                </c:pt>
                <c:pt idx="1006">
                  <c:v>1.88</c:v>
                </c:pt>
                <c:pt idx="1007">
                  <c:v>2.4900000000000002</c:v>
                </c:pt>
                <c:pt idx="1008">
                  <c:v>1.95</c:v>
                </c:pt>
                <c:pt idx="1009">
                  <c:v>2.4900000000000002</c:v>
                </c:pt>
                <c:pt idx="1010">
                  <c:v>1.85</c:v>
                </c:pt>
                <c:pt idx="1011">
                  <c:v>2.61</c:v>
                </c:pt>
                <c:pt idx="1012">
                  <c:v>1.45</c:v>
                </c:pt>
                <c:pt idx="1013">
                  <c:v>1.65</c:v>
                </c:pt>
                <c:pt idx="1014">
                  <c:v>2.2400000000000002</c:v>
                </c:pt>
                <c:pt idx="1015">
                  <c:v>2.12</c:v>
                </c:pt>
                <c:pt idx="1016">
                  <c:v>2.4300000000000002</c:v>
                </c:pt>
                <c:pt idx="1017">
                  <c:v>2.72</c:v>
                </c:pt>
                <c:pt idx="1018">
                  <c:v>1.64</c:v>
                </c:pt>
                <c:pt idx="1019">
                  <c:v>1.42</c:v>
                </c:pt>
                <c:pt idx="1020">
                  <c:v>1.96</c:v>
                </c:pt>
                <c:pt idx="1021">
                  <c:v>2.5099999999999998</c:v>
                </c:pt>
                <c:pt idx="1022">
                  <c:v>1.86</c:v>
                </c:pt>
                <c:pt idx="1023">
                  <c:v>1.78</c:v>
                </c:pt>
                <c:pt idx="1024">
                  <c:v>1.59</c:v>
                </c:pt>
                <c:pt idx="1025">
                  <c:v>1.95</c:v>
                </c:pt>
                <c:pt idx="1026">
                  <c:v>2.36</c:v>
                </c:pt>
                <c:pt idx="1027">
                  <c:v>2.7</c:v>
                </c:pt>
                <c:pt idx="1028">
                  <c:v>2.36</c:v>
                </c:pt>
                <c:pt idx="1029">
                  <c:v>2.2200000000000002</c:v>
                </c:pt>
                <c:pt idx="1030">
                  <c:v>2.04</c:v>
                </c:pt>
                <c:pt idx="1031">
                  <c:v>2.1800000000000002</c:v>
                </c:pt>
                <c:pt idx="1032">
                  <c:v>2.06</c:v>
                </c:pt>
                <c:pt idx="1033">
                  <c:v>1.79</c:v>
                </c:pt>
                <c:pt idx="1034">
                  <c:v>1.53</c:v>
                </c:pt>
                <c:pt idx="1035">
                  <c:v>1.84</c:v>
                </c:pt>
                <c:pt idx="1036">
                  <c:v>2.72</c:v>
                </c:pt>
                <c:pt idx="1037">
                  <c:v>1.64</c:v>
                </c:pt>
                <c:pt idx="1038">
                  <c:v>1.74</c:v>
                </c:pt>
                <c:pt idx="1039">
                  <c:v>1.21</c:v>
                </c:pt>
                <c:pt idx="1040">
                  <c:v>1.49</c:v>
                </c:pt>
                <c:pt idx="1041">
                  <c:v>2.15</c:v>
                </c:pt>
                <c:pt idx="1042">
                  <c:v>1.38</c:v>
                </c:pt>
                <c:pt idx="1043">
                  <c:v>1.24</c:v>
                </c:pt>
                <c:pt idx="1044">
                  <c:v>1.57</c:v>
                </c:pt>
                <c:pt idx="1045">
                  <c:v>1.68</c:v>
                </c:pt>
                <c:pt idx="1046">
                  <c:v>2.39</c:v>
                </c:pt>
                <c:pt idx="1047">
                  <c:v>1.76</c:v>
                </c:pt>
                <c:pt idx="1048">
                  <c:v>1.53</c:v>
                </c:pt>
                <c:pt idx="1049">
                  <c:v>1.47</c:v>
                </c:pt>
                <c:pt idx="1050">
                  <c:v>2.02</c:v>
                </c:pt>
                <c:pt idx="1051">
                  <c:v>1.59</c:v>
                </c:pt>
                <c:pt idx="1052">
                  <c:v>2.2799999999999998</c:v>
                </c:pt>
                <c:pt idx="1053">
                  <c:v>2.64</c:v>
                </c:pt>
                <c:pt idx="1054">
                  <c:v>2.0499999999999998</c:v>
                </c:pt>
                <c:pt idx="1055">
                  <c:v>2.0699999999999998</c:v>
                </c:pt>
                <c:pt idx="1056">
                  <c:v>2.19</c:v>
                </c:pt>
                <c:pt idx="1057">
                  <c:v>1.4</c:v>
                </c:pt>
                <c:pt idx="1058">
                  <c:v>1.49</c:v>
                </c:pt>
                <c:pt idx="1059">
                  <c:v>1.57</c:v>
                </c:pt>
                <c:pt idx="1060">
                  <c:v>2.0699999999999998</c:v>
                </c:pt>
                <c:pt idx="1061">
                  <c:v>1.62</c:v>
                </c:pt>
                <c:pt idx="1062">
                  <c:v>2.11</c:v>
                </c:pt>
                <c:pt idx="1063">
                  <c:v>1.5</c:v>
                </c:pt>
                <c:pt idx="1064">
                  <c:v>1.79</c:v>
                </c:pt>
                <c:pt idx="1065">
                  <c:v>2.4700000000000002</c:v>
                </c:pt>
                <c:pt idx="1066">
                  <c:v>2.78</c:v>
                </c:pt>
                <c:pt idx="1067">
                  <c:v>2.11</c:v>
                </c:pt>
                <c:pt idx="1068">
                  <c:v>1.83</c:v>
                </c:pt>
                <c:pt idx="1069">
                  <c:v>1.55</c:v>
                </c:pt>
                <c:pt idx="1070">
                  <c:v>2.02</c:v>
                </c:pt>
                <c:pt idx="1071">
                  <c:v>2.0499999999999998</c:v>
                </c:pt>
                <c:pt idx="1072">
                  <c:v>2.09</c:v>
                </c:pt>
                <c:pt idx="1073">
                  <c:v>1.59</c:v>
                </c:pt>
                <c:pt idx="1074">
                  <c:v>2.09</c:v>
                </c:pt>
                <c:pt idx="1075">
                  <c:v>2.44</c:v>
                </c:pt>
                <c:pt idx="1076">
                  <c:v>2.38</c:v>
                </c:pt>
                <c:pt idx="1077">
                  <c:v>2.4</c:v>
                </c:pt>
                <c:pt idx="1078">
                  <c:v>2.46</c:v>
                </c:pt>
                <c:pt idx="1079">
                  <c:v>2.13</c:v>
                </c:pt>
                <c:pt idx="1080">
                  <c:v>2.74</c:v>
                </c:pt>
                <c:pt idx="1081">
                  <c:v>2.2999999999999998</c:v>
                </c:pt>
                <c:pt idx="1082">
                  <c:v>1.87</c:v>
                </c:pt>
                <c:pt idx="1083">
                  <c:v>2.2200000000000002</c:v>
                </c:pt>
                <c:pt idx="1084">
                  <c:v>1.41</c:v>
                </c:pt>
                <c:pt idx="1085">
                  <c:v>1.68</c:v>
                </c:pt>
                <c:pt idx="1086">
                  <c:v>1.73</c:v>
                </c:pt>
                <c:pt idx="1087">
                  <c:v>1.66</c:v>
                </c:pt>
                <c:pt idx="1088">
                  <c:v>1.41</c:v>
                </c:pt>
                <c:pt idx="1089">
                  <c:v>1.85</c:v>
                </c:pt>
                <c:pt idx="1090">
                  <c:v>1.04</c:v>
                </c:pt>
                <c:pt idx="1091">
                  <c:v>1.63</c:v>
                </c:pt>
                <c:pt idx="1092">
                  <c:v>1.4</c:v>
                </c:pt>
                <c:pt idx="1093">
                  <c:v>1.47</c:v>
                </c:pt>
                <c:pt idx="1094">
                  <c:v>1.24</c:v>
                </c:pt>
                <c:pt idx="1095">
                  <c:v>1.64</c:v>
                </c:pt>
                <c:pt idx="1096">
                  <c:v>1.53</c:v>
                </c:pt>
                <c:pt idx="1097">
                  <c:v>1.66</c:v>
                </c:pt>
                <c:pt idx="1098">
                  <c:v>1.32</c:v>
                </c:pt>
                <c:pt idx="1099">
                  <c:v>1.46</c:v>
                </c:pt>
                <c:pt idx="1100">
                  <c:v>1.73</c:v>
                </c:pt>
                <c:pt idx="1101">
                  <c:v>1.86</c:v>
                </c:pt>
                <c:pt idx="1102">
                  <c:v>1.45</c:v>
                </c:pt>
                <c:pt idx="1103">
                  <c:v>1.79</c:v>
                </c:pt>
                <c:pt idx="1104">
                  <c:v>2.16</c:v>
                </c:pt>
                <c:pt idx="1105">
                  <c:v>1.58</c:v>
                </c:pt>
                <c:pt idx="1106">
                  <c:v>1.68</c:v>
                </c:pt>
                <c:pt idx="1107">
                  <c:v>2.0699999999999998</c:v>
                </c:pt>
                <c:pt idx="1108">
                  <c:v>1.58</c:v>
                </c:pt>
                <c:pt idx="1109">
                  <c:v>2.31</c:v>
                </c:pt>
                <c:pt idx="1110">
                  <c:v>2.48</c:v>
                </c:pt>
                <c:pt idx="1111">
                  <c:v>2.0099999999999998</c:v>
                </c:pt>
                <c:pt idx="1112">
                  <c:v>1.24</c:v>
                </c:pt>
                <c:pt idx="1113">
                  <c:v>1.77</c:v>
                </c:pt>
                <c:pt idx="1114">
                  <c:v>1.92</c:v>
                </c:pt>
                <c:pt idx="1115">
                  <c:v>2.11</c:v>
                </c:pt>
                <c:pt idx="1116">
                  <c:v>1.94</c:v>
                </c:pt>
                <c:pt idx="1117">
                  <c:v>1.99</c:v>
                </c:pt>
                <c:pt idx="1118">
                  <c:v>1.79</c:v>
                </c:pt>
                <c:pt idx="1119">
                  <c:v>2.4900000000000002</c:v>
                </c:pt>
                <c:pt idx="1120">
                  <c:v>2.46</c:v>
                </c:pt>
                <c:pt idx="1121">
                  <c:v>2.04</c:v>
                </c:pt>
                <c:pt idx="1122">
                  <c:v>2.63</c:v>
                </c:pt>
                <c:pt idx="1123">
                  <c:v>1.05</c:v>
                </c:pt>
                <c:pt idx="1124">
                  <c:v>1.7</c:v>
                </c:pt>
                <c:pt idx="1125">
                  <c:v>1.53</c:v>
                </c:pt>
                <c:pt idx="1126">
                  <c:v>1.85</c:v>
                </c:pt>
                <c:pt idx="1127">
                  <c:v>1.62</c:v>
                </c:pt>
                <c:pt idx="1128">
                  <c:v>1.0900000000000001</c:v>
                </c:pt>
                <c:pt idx="1129">
                  <c:v>1.34</c:v>
                </c:pt>
                <c:pt idx="1130">
                  <c:v>1.8</c:v>
                </c:pt>
                <c:pt idx="1131">
                  <c:v>1.48</c:v>
                </c:pt>
                <c:pt idx="1132">
                  <c:v>2.6</c:v>
                </c:pt>
                <c:pt idx="1133">
                  <c:v>2.19</c:v>
                </c:pt>
                <c:pt idx="1134">
                  <c:v>1.92</c:v>
                </c:pt>
                <c:pt idx="1135">
                  <c:v>1.59</c:v>
                </c:pt>
                <c:pt idx="1136">
                  <c:v>1.71</c:v>
                </c:pt>
                <c:pt idx="1137">
                  <c:v>2.04</c:v>
                </c:pt>
                <c:pt idx="1138">
                  <c:v>2.39</c:v>
                </c:pt>
                <c:pt idx="1139">
                  <c:v>1.58</c:v>
                </c:pt>
                <c:pt idx="1140">
                  <c:v>2</c:v>
                </c:pt>
                <c:pt idx="1141">
                  <c:v>1.71</c:v>
                </c:pt>
                <c:pt idx="1142">
                  <c:v>2.15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1.86</c:v>
                </c:pt>
                <c:pt idx="1146">
                  <c:v>1.93</c:v>
                </c:pt>
                <c:pt idx="1147">
                  <c:v>1.8</c:v>
                </c:pt>
                <c:pt idx="1148">
                  <c:v>1.85</c:v>
                </c:pt>
                <c:pt idx="1149">
                  <c:v>1.78</c:v>
                </c:pt>
                <c:pt idx="1150">
                  <c:v>1.99</c:v>
                </c:pt>
                <c:pt idx="1151">
                  <c:v>2.5299999999999998</c:v>
                </c:pt>
                <c:pt idx="1152">
                  <c:v>1.63</c:v>
                </c:pt>
                <c:pt idx="1153">
                  <c:v>1.94</c:v>
                </c:pt>
                <c:pt idx="1154">
                  <c:v>2.25</c:v>
                </c:pt>
                <c:pt idx="1155">
                  <c:v>1.73</c:v>
                </c:pt>
                <c:pt idx="1156">
                  <c:v>1.76</c:v>
                </c:pt>
                <c:pt idx="1157">
                  <c:v>1.9</c:v>
                </c:pt>
                <c:pt idx="1158">
                  <c:v>1.68</c:v>
                </c:pt>
                <c:pt idx="1159">
                  <c:v>1.85</c:v>
                </c:pt>
                <c:pt idx="1160">
                  <c:v>1.56</c:v>
                </c:pt>
                <c:pt idx="1161">
                  <c:v>1.97</c:v>
                </c:pt>
                <c:pt idx="1162">
                  <c:v>1.74</c:v>
                </c:pt>
                <c:pt idx="1163">
                  <c:v>2.19</c:v>
                </c:pt>
                <c:pt idx="1164">
                  <c:v>1.46</c:v>
                </c:pt>
                <c:pt idx="1165">
                  <c:v>1.78</c:v>
                </c:pt>
                <c:pt idx="1166">
                  <c:v>1.55</c:v>
                </c:pt>
                <c:pt idx="1167">
                  <c:v>2.08</c:v>
                </c:pt>
                <c:pt idx="1168">
                  <c:v>1.89</c:v>
                </c:pt>
                <c:pt idx="1169">
                  <c:v>1.97</c:v>
                </c:pt>
                <c:pt idx="1170">
                  <c:v>2.0299999999999998</c:v>
                </c:pt>
                <c:pt idx="1171">
                  <c:v>1.97</c:v>
                </c:pt>
                <c:pt idx="1172">
                  <c:v>2.54</c:v>
                </c:pt>
                <c:pt idx="1173">
                  <c:v>1.98</c:v>
                </c:pt>
                <c:pt idx="1174">
                  <c:v>2.04</c:v>
                </c:pt>
                <c:pt idx="1175">
                  <c:v>2.15</c:v>
                </c:pt>
                <c:pt idx="1176">
                  <c:v>2.0699999999999998</c:v>
                </c:pt>
                <c:pt idx="1177">
                  <c:v>1.67</c:v>
                </c:pt>
                <c:pt idx="1178">
                  <c:v>2.2599999999999998</c:v>
                </c:pt>
                <c:pt idx="1179">
                  <c:v>1.9</c:v>
                </c:pt>
                <c:pt idx="1180">
                  <c:v>2.09</c:v>
                </c:pt>
                <c:pt idx="1181">
                  <c:v>1.79</c:v>
                </c:pt>
                <c:pt idx="1182">
                  <c:v>1.5</c:v>
                </c:pt>
                <c:pt idx="1183">
                  <c:v>2.21</c:v>
                </c:pt>
                <c:pt idx="1184">
                  <c:v>1.39</c:v>
                </c:pt>
                <c:pt idx="1185">
                  <c:v>1.57</c:v>
                </c:pt>
                <c:pt idx="1186">
                  <c:v>1.91</c:v>
                </c:pt>
                <c:pt idx="1187">
                  <c:v>1.97</c:v>
                </c:pt>
                <c:pt idx="1188">
                  <c:v>2.0699999999999998</c:v>
                </c:pt>
                <c:pt idx="1189">
                  <c:v>1.82</c:v>
                </c:pt>
                <c:pt idx="1190">
                  <c:v>1.89</c:v>
                </c:pt>
                <c:pt idx="1191">
                  <c:v>2.12</c:v>
                </c:pt>
                <c:pt idx="1192">
                  <c:v>1.69</c:v>
                </c:pt>
                <c:pt idx="1193">
                  <c:v>2.23</c:v>
                </c:pt>
                <c:pt idx="1194">
                  <c:v>1.9</c:v>
                </c:pt>
                <c:pt idx="1195">
                  <c:v>2.09</c:v>
                </c:pt>
                <c:pt idx="1196">
                  <c:v>1.58</c:v>
                </c:pt>
                <c:pt idx="1197">
                  <c:v>2.17</c:v>
                </c:pt>
                <c:pt idx="1198">
                  <c:v>1.88</c:v>
                </c:pt>
                <c:pt idx="1199">
                  <c:v>2.04</c:v>
                </c:pt>
                <c:pt idx="1200">
                  <c:v>1.55</c:v>
                </c:pt>
                <c:pt idx="1201">
                  <c:v>1.9</c:v>
                </c:pt>
                <c:pt idx="1202">
                  <c:v>1.53</c:v>
                </c:pt>
                <c:pt idx="1203">
                  <c:v>1.62</c:v>
                </c:pt>
                <c:pt idx="1204">
                  <c:v>2.46</c:v>
                </c:pt>
                <c:pt idx="1205">
                  <c:v>2.0099999999999998</c:v>
                </c:pt>
                <c:pt idx="1206">
                  <c:v>1.72</c:v>
                </c:pt>
                <c:pt idx="1207">
                  <c:v>2.0099999999999998</c:v>
                </c:pt>
                <c:pt idx="1208">
                  <c:v>2.16</c:v>
                </c:pt>
                <c:pt idx="1209">
                  <c:v>1.44</c:v>
                </c:pt>
                <c:pt idx="1210">
                  <c:v>2.0099999999999998</c:v>
                </c:pt>
                <c:pt idx="1211">
                  <c:v>1.53</c:v>
                </c:pt>
                <c:pt idx="1212">
                  <c:v>1.85</c:v>
                </c:pt>
                <c:pt idx="1213">
                  <c:v>2.14</c:v>
                </c:pt>
                <c:pt idx="1214">
                  <c:v>1.87</c:v>
                </c:pt>
                <c:pt idx="1215">
                  <c:v>2.38</c:v>
                </c:pt>
                <c:pt idx="1216">
                  <c:v>2.14</c:v>
                </c:pt>
                <c:pt idx="1217">
                  <c:v>1.86</c:v>
                </c:pt>
                <c:pt idx="1218">
                  <c:v>1.66</c:v>
                </c:pt>
                <c:pt idx="1219">
                  <c:v>1.66</c:v>
                </c:pt>
                <c:pt idx="1220">
                  <c:v>1.97</c:v>
                </c:pt>
                <c:pt idx="1221">
                  <c:v>2.74</c:v>
                </c:pt>
                <c:pt idx="1222">
                  <c:v>1.9</c:v>
                </c:pt>
                <c:pt idx="1223">
                  <c:v>1.33</c:v>
                </c:pt>
                <c:pt idx="1224">
                  <c:v>2.39</c:v>
                </c:pt>
                <c:pt idx="1225">
                  <c:v>1.85</c:v>
                </c:pt>
                <c:pt idx="1226">
                  <c:v>1.54</c:v>
                </c:pt>
                <c:pt idx="1227">
                  <c:v>2.3199999999999998</c:v>
                </c:pt>
                <c:pt idx="1228">
                  <c:v>1.57</c:v>
                </c:pt>
                <c:pt idx="1229">
                  <c:v>1.97</c:v>
                </c:pt>
                <c:pt idx="1230">
                  <c:v>1.96</c:v>
                </c:pt>
                <c:pt idx="1231">
                  <c:v>1.6</c:v>
                </c:pt>
                <c:pt idx="1232">
                  <c:v>2.17</c:v>
                </c:pt>
                <c:pt idx="1233">
                  <c:v>2.67</c:v>
                </c:pt>
                <c:pt idx="1234">
                  <c:v>1.71</c:v>
                </c:pt>
                <c:pt idx="1235">
                  <c:v>2.4500000000000002</c:v>
                </c:pt>
                <c:pt idx="1236">
                  <c:v>1.8</c:v>
                </c:pt>
                <c:pt idx="1237">
                  <c:v>2.98</c:v>
                </c:pt>
                <c:pt idx="1238">
                  <c:v>2.15</c:v>
                </c:pt>
                <c:pt idx="1239">
                  <c:v>1.92</c:v>
                </c:pt>
                <c:pt idx="1240">
                  <c:v>2.09</c:v>
                </c:pt>
                <c:pt idx="1241">
                  <c:v>2.0099999999999998</c:v>
                </c:pt>
                <c:pt idx="1242">
                  <c:v>1.95</c:v>
                </c:pt>
                <c:pt idx="1243">
                  <c:v>1.91</c:v>
                </c:pt>
                <c:pt idx="1244">
                  <c:v>1.8</c:v>
                </c:pt>
                <c:pt idx="1245">
                  <c:v>1.58</c:v>
                </c:pt>
                <c:pt idx="1246">
                  <c:v>2.15</c:v>
                </c:pt>
                <c:pt idx="1247">
                  <c:v>1.31</c:v>
                </c:pt>
                <c:pt idx="1248">
                  <c:v>2.4700000000000002</c:v>
                </c:pt>
                <c:pt idx="1249">
                  <c:v>1.88</c:v>
                </c:pt>
                <c:pt idx="1250">
                  <c:v>2.34</c:v>
                </c:pt>
                <c:pt idx="1251">
                  <c:v>1.91</c:v>
                </c:pt>
                <c:pt idx="1252">
                  <c:v>1.74</c:v>
                </c:pt>
                <c:pt idx="1253">
                  <c:v>1.87</c:v>
                </c:pt>
                <c:pt idx="1254">
                  <c:v>2.63</c:v>
                </c:pt>
                <c:pt idx="1255">
                  <c:v>2.0299999999999998</c:v>
                </c:pt>
                <c:pt idx="1256">
                  <c:v>2.2599999999999998</c:v>
                </c:pt>
                <c:pt idx="1257">
                  <c:v>2.33</c:v>
                </c:pt>
                <c:pt idx="1258">
                  <c:v>1.99</c:v>
                </c:pt>
                <c:pt idx="1259">
                  <c:v>1.64</c:v>
                </c:pt>
                <c:pt idx="1260">
                  <c:v>3.11</c:v>
                </c:pt>
                <c:pt idx="1261">
                  <c:v>2.29</c:v>
                </c:pt>
                <c:pt idx="1262">
                  <c:v>1.9</c:v>
                </c:pt>
                <c:pt idx="1263">
                  <c:v>2.12</c:v>
                </c:pt>
                <c:pt idx="1264">
                  <c:v>1.52</c:v>
                </c:pt>
                <c:pt idx="1265">
                  <c:v>1.58</c:v>
                </c:pt>
                <c:pt idx="1266">
                  <c:v>1.25</c:v>
                </c:pt>
                <c:pt idx="1267">
                  <c:v>1.99</c:v>
                </c:pt>
                <c:pt idx="1268">
                  <c:v>1.69</c:v>
                </c:pt>
                <c:pt idx="1269">
                  <c:v>1.83</c:v>
                </c:pt>
                <c:pt idx="1270">
                  <c:v>2.04</c:v>
                </c:pt>
                <c:pt idx="1271">
                  <c:v>1.68</c:v>
                </c:pt>
                <c:pt idx="1272">
                  <c:v>2.57</c:v>
                </c:pt>
                <c:pt idx="1273">
                  <c:v>2.4300000000000002</c:v>
                </c:pt>
                <c:pt idx="1274">
                  <c:v>1.9</c:v>
                </c:pt>
                <c:pt idx="1275">
                  <c:v>1.75</c:v>
                </c:pt>
                <c:pt idx="1276">
                  <c:v>1.42</c:v>
                </c:pt>
                <c:pt idx="1277">
                  <c:v>2.2599999999999998</c:v>
                </c:pt>
                <c:pt idx="1278">
                  <c:v>1.86</c:v>
                </c:pt>
                <c:pt idx="1279">
                  <c:v>2.12</c:v>
                </c:pt>
                <c:pt idx="1280">
                  <c:v>2.1</c:v>
                </c:pt>
                <c:pt idx="1281">
                  <c:v>1.82</c:v>
                </c:pt>
                <c:pt idx="1282">
                  <c:v>2.06</c:v>
                </c:pt>
                <c:pt idx="1283">
                  <c:v>1.85</c:v>
                </c:pt>
                <c:pt idx="1284">
                  <c:v>2.1</c:v>
                </c:pt>
                <c:pt idx="1285">
                  <c:v>1.91</c:v>
                </c:pt>
                <c:pt idx="1286">
                  <c:v>2.17</c:v>
                </c:pt>
                <c:pt idx="1287">
                  <c:v>2.2599999999999998</c:v>
                </c:pt>
                <c:pt idx="1288">
                  <c:v>1.51</c:v>
                </c:pt>
                <c:pt idx="1289">
                  <c:v>1.57</c:v>
                </c:pt>
                <c:pt idx="1290">
                  <c:v>1.89</c:v>
                </c:pt>
                <c:pt idx="1291">
                  <c:v>2.34</c:v>
                </c:pt>
                <c:pt idx="1292">
                  <c:v>3.42</c:v>
                </c:pt>
                <c:pt idx="1293">
                  <c:v>3.77</c:v>
                </c:pt>
                <c:pt idx="1294">
                  <c:v>2.39</c:v>
                </c:pt>
                <c:pt idx="1295">
                  <c:v>2.52</c:v>
                </c:pt>
                <c:pt idx="1296">
                  <c:v>2.2000000000000002</c:v>
                </c:pt>
                <c:pt idx="1297">
                  <c:v>2.13</c:v>
                </c:pt>
                <c:pt idx="1298">
                  <c:v>2.39</c:v>
                </c:pt>
                <c:pt idx="1299">
                  <c:v>2.5299999999999998</c:v>
                </c:pt>
                <c:pt idx="1300">
                  <c:v>2.48</c:v>
                </c:pt>
                <c:pt idx="1301">
                  <c:v>1.73</c:v>
                </c:pt>
                <c:pt idx="1302">
                  <c:v>2.87</c:v>
                </c:pt>
                <c:pt idx="1303">
                  <c:v>1.83</c:v>
                </c:pt>
                <c:pt idx="1304">
                  <c:v>1.95</c:v>
                </c:pt>
                <c:pt idx="1305">
                  <c:v>1.76</c:v>
                </c:pt>
                <c:pt idx="1306">
                  <c:v>1.95</c:v>
                </c:pt>
                <c:pt idx="1307">
                  <c:v>1.61</c:v>
                </c:pt>
                <c:pt idx="1308">
                  <c:v>1.45</c:v>
                </c:pt>
                <c:pt idx="1309">
                  <c:v>1.98</c:v>
                </c:pt>
                <c:pt idx="1310">
                  <c:v>1.48</c:v>
                </c:pt>
                <c:pt idx="1311">
                  <c:v>1.83</c:v>
                </c:pt>
                <c:pt idx="1312">
                  <c:v>1.99</c:v>
                </c:pt>
                <c:pt idx="1313">
                  <c:v>1.65</c:v>
                </c:pt>
                <c:pt idx="1314">
                  <c:v>1.51</c:v>
                </c:pt>
                <c:pt idx="1315">
                  <c:v>1.57</c:v>
                </c:pt>
                <c:pt idx="1316">
                  <c:v>2.08</c:v>
                </c:pt>
                <c:pt idx="1317">
                  <c:v>2.04</c:v>
                </c:pt>
                <c:pt idx="1318">
                  <c:v>1.87</c:v>
                </c:pt>
                <c:pt idx="1319">
                  <c:v>1.52</c:v>
                </c:pt>
                <c:pt idx="1320">
                  <c:v>1.58</c:v>
                </c:pt>
                <c:pt idx="1321">
                  <c:v>1.97</c:v>
                </c:pt>
                <c:pt idx="1322">
                  <c:v>1.52</c:v>
                </c:pt>
                <c:pt idx="1323">
                  <c:v>1.77</c:v>
                </c:pt>
                <c:pt idx="1324">
                  <c:v>1.65</c:v>
                </c:pt>
                <c:pt idx="1325">
                  <c:v>1.36</c:v>
                </c:pt>
                <c:pt idx="1326">
                  <c:v>1.21</c:v>
                </c:pt>
                <c:pt idx="1327">
                  <c:v>1.96</c:v>
                </c:pt>
                <c:pt idx="1328">
                  <c:v>1.53</c:v>
                </c:pt>
                <c:pt idx="1329">
                  <c:v>1.74</c:v>
                </c:pt>
                <c:pt idx="1330">
                  <c:v>1.73</c:v>
                </c:pt>
                <c:pt idx="1331">
                  <c:v>2.11</c:v>
                </c:pt>
                <c:pt idx="1332">
                  <c:v>1.55</c:v>
                </c:pt>
                <c:pt idx="1333">
                  <c:v>1.72</c:v>
                </c:pt>
                <c:pt idx="1334">
                  <c:v>1.98</c:v>
                </c:pt>
                <c:pt idx="1335">
                  <c:v>1.25</c:v>
                </c:pt>
                <c:pt idx="1336">
                  <c:v>1.1000000000000001</c:v>
                </c:pt>
                <c:pt idx="1337">
                  <c:v>1.43</c:v>
                </c:pt>
                <c:pt idx="1338">
                  <c:v>1.88</c:v>
                </c:pt>
                <c:pt idx="1339">
                  <c:v>1.24</c:v>
                </c:pt>
                <c:pt idx="1340">
                  <c:v>1.19</c:v>
                </c:pt>
                <c:pt idx="1341">
                  <c:v>1.95</c:v>
                </c:pt>
                <c:pt idx="1342">
                  <c:v>1.54</c:v>
                </c:pt>
                <c:pt idx="1343">
                  <c:v>1.21</c:v>
                </c:pt>
                <c:pt idx="1344">
                  <c:v>1.53</c:v>
                </c:pt>
                <c:pt idx="1345">
                  <c:v>2.17</c:v>
                </c:pt>
                <c:pt idx="1346">
                  <c:v>1.85</c:v>
                </c:pt>
                <c:pt idx="1347">
                  <c:v>2.5299999999999998</c:v>
                </c:pt>
                <c:pt idx="1348">
                  <c:v>1.41</c:v>
                </c:pt>
                <c:pt idx="1349">
                  <c:v>2.15</c:v>
                </c:pt>
                <c:pt idx="1350">
                  <c:v>2.2000000000000002</c:v>
                </c:pt>
                <c:pt idx="1351">
                  <c:v>2.15</c:v>
                </c:pt>
                <c:pt idx="1352">
                  <c:v>1.8</c:v>
                </c:pt>
                <c:pt idx="1353">
                  <c:v>1.88</c:v>
                </c:pt>
                <c:pt idx="1354">
                  <c:v>2.21</c:v>
                </c:pt>
                <c:pt idx="1355">
                  <c:v>1.48</c:v>
                </c:pt>
                <c:pt idx="1356">
                  <c:v>2.11</c:v>
                </c:pt>
                <c:pt idx="1357">
                  <c:v>2.68</c:v>
                </c:pt>
                <c:pt idx="1358">
                  <c:v>2.44</c:v>
                </c:pt>
                <c:pt idx="1359">
                  <c:v>2.2799999999999998</c:v>
                </c:pt>
                <c:pt idx="1360">
                  <c:v>2.13</c:v>
                </c:pt>
                <c:pt idx="1361">
                  <c:v>2.62</c:v>
                </c:pt>
                <c:pt idx="1362">
                  <c:v>2.1800000000000002</c:v>
                </c:pt>
                <c:pt idx="1363">
                  <c:v>1.78</c:v>
                </c:pt>
                <c:pt idx="1364">
                  <c:v>2.06</c:v>
                </c:pt>
                <c:pt idx="1365">
                  <c:v>1.66</c:v>
                </c:pt>
                <c:pt idx="1366">
                  <c:v>2.0299999999999998</c:v>
                </c:pt>
                <c:pt idx="1367">
                  <c:v>1.38</c:v>
                </c:pt>
                <c:pt idx="1368">
                  <c:v>1.7</c:v>
                </c:pt>
                <c:pt idx="1369">
                  <c:v>1.98</c:v>
                </c:pt>
                <c:pt idx="1370">
                  <c:v>2.11</c:v>
                </c:pt>
                <c:pt idx="1371">
                  <c:v>2.59</c:v>
                </c:pt>
                <c:pt idx="1372">
                  <c:v>1.77</c:v>
                </c:pt>
                <c:pt idx="1373">
                  <c:v>1.63</c:v>
                </c:pt>
                <c:pt idx="1374">
                  <c:v>1.64</c:v>
                </c:pt>
                <c:pt idx="1375">
                  <c:v>2.14</c:v>
                </c:pt>
                <c:pt idx="1376">
                  <c:v>1.88</c:v>
                </c:pt>
                <c:pt idx="1377">
                  <c:v>2.0299999999999998</c:v>
                </c:pt>
                <c:pt idx="1378">
                  <c:v>1.64</c:v>
                </c:pt>
                <c:pt idx="1379">
                  <c:v>1.92</c:v>
                </c:pt>
                <c:pt idx="1380">
                  <c:v>1.85</c:v>
                </c:pt>
                <c:pt idx="1381">
                  <c:v>1.74</c:v>
                </c:pt>
                <c:pt idx="1382">
                  <c:v>2.39</c:v>
                </c:pt>
                <c:pt idx="1383">
                  <c:v>1.97</c:v>
                </c:pt>
                <c:pt idx="1384">
                  <c:v>1.78</c:v>
                </c:pt>
                <c:pt idx="1385">
                  <c:v>2.04</c:v>
                </c:pt>
                <c:pt idx="1386">
                  <c:v>1.87</c:v>
                </c:pt>
                <c:pt idx="1387">
                  <c:v>2.2400000000000002</c:v>
                </c:pt>
                <c:pt idx="1388">
                  <c:v>2.2200000000000002</c:v>
                </c:pt>
                <c:pt idx="1389">
                  <c:v>2.61</c:v>
                </c:pt>
                <c:pt idx="1390">
                  <c:v>1.7</c:v>
                </c:pt>
                <c:pt idx="1391">
                  <c:v>2.11</c:v>
                </c:pt>
                <c:pt idx="1392">
                  <c:v>1.8</c:v>
                </c:pt>
                <c:pt idx="1393">
                  <c:v>2.2799999999999998</c:v>
                </c:pt>
                <c:pt idx="1394">
                  <c:v>1.94</c:v>
                </c:pt>
                <c:pt idx="1395">
                  <c:v>2.39</c:v>
                </c:pt>
                <c:pt idx="1396">
                  <c:v>1.61</c:v>
                </c:pt>
                <c:pt idx="1397">
                  <c:v>1.65</c:v>
                </c:pt>
                <c:pt idx="1398">
                  <c:v>1.6</c:v>
                </c:pt>
                <c:pt idx="1399">
                  <c:v>1.22</c:v>
                </c:pt>
                <c:pt idx="1400">
                  <c:v>1.53</c:v>
                </c:pt>
                <c:pt idx="1401">
                  <c:v>1.84</c:v>
                </c:pt>
                <c:pt idx="1402">
                  <c:v>1.47</c:v>
                </c:pt>
                <c:pt idx="1403">
                  <c:v>1.72</c:v>
                </c:pt>
                <c:pt idx="1404">
                  <c:v>1.73</c:v>
                </c:pt>
                <c:pt idx="1405">
                  <c:v>1.7</c:v>
                </c:pt>
                <c:pt idx="1406">
                  <c:v>2.21</c:v>
                </c:pt>
                <c:pt idx="1407">
                  <c:v>1.79</c:v>
                </c:pt>
                <c:pt idx="1408">
                  <c:v>1.89</c:v>
                </c:pt>
                <c:pt idx="1409">
                  <c:v>1.99</c:v>
                </c:pt>
                <c:pt idx="1410">
                  <c:v>1.84</c:v>
                </c:pt>
                <c:pt idx="1411">
                  <c:v>1.93</c:v>
                </c:pt>
                <c:pt idx="1412">
                  <c:v>1.91</c:v>
                </c:pt>
                <c:pt idx="1413">
                  <c:v>1.91</c:v>
                </c:pt>
                <c:pt idx="1414">
                  <c:v>1.9</c:v>
                </c:pt>
                <c:pt idx="1415">
                  <c:v>1.72</c:v>
                </c:pt>
                <c:pt idx="1416">
                  <c:v>2.12</c:v>
                </c:pt>
                <c:pt idx="1417">
                  <c:v>1.76</c:v>
                </c:pt>
                <c:pt idx="1418">
                  <c:v>2.52</c:v>
                </c:pt>
                <c:pt idx="1419">
                  <c:v>1.87</c:v>
                </c:pt>
                <c:pt idx="1420">
                  <c:v>1.79</c:v>
                </c:pt>
                <c:pt idx="1421">
                  <c:v>1.55</c:v>
                </c:pt>
                <c:pt idx="1422">
                  <c:v>1.84</c:v>
                </c:pt>
                <c:pt idx="1423">
                  <c:v>1.25</c:v>
                </c:pt>
                <c:pt idx="1424">
                  <c:v>1.79</c:v>
                </c:pt>
                <c:pt idx="1425">
                  <c:v>1.25</c:v>
                </c:pt>
                <c:pt idx="1426">
                  <c:v>1.19</c:v>
                </c:pt>
                <c:pt idx="1427">
                  <c:v>1.77</c:v>
                </c:pt>
                <c:pt idx="1428">
                  <c:v>1.79</c:v>
                </c:pt>
                <c:pt idx="1429">
                  <c:v>1.5</c:v>
                </c:pt>
                <c:pt idx="1430">
                  <c:v>1.75</c:v>
                </c:pt>
                <c:pt idx="1431">
                  <c:v>1.2</c:v>
                </c:pt>
                <c:pt idx="1432">
                  <c:v>1.5</c:v>
                </c:pt>
                <c:pt idx="1433">
                  <c:v>1.33</c:v>
                </c:pt>
                <c:pt idx="1434">
                  <c:v>1.54</c:v>
                </c:pt>
                <c:pt idx="1435">
                  <c:v>1.06</c:v>
                </c:pt>
                <c:pt idx="1436">
                  <c:v>1.33</c:v>
                </c:pt>
                <c:pt idx="1437">
                  <c:v>1.54</c:v>
                </c:pt>
                <c:pt idx="1438">
                  <c:v>1.56</c:v>
                </c:pt>
                <c:pt idx="1439">
                  <c:v>1.42</c:v>
                </c:pt>
                <c:pt idx="1440">
                  <c:v>1.85</c:v>
                </c:pt>
                <c:pt idx="1441">
                  <c:v>1.66</c:v>
                </c:pt>
                <c:pt idx="1442">
                  <c:v>1.46</c:v>
                </c:pt>
                <c:pt idx="1443">
                  <c:v>1.1100000000000001</c:v>
                </c:pt>
                <c:pt idx="1444">
                  <c:v>1.89</c:v>
                </c:pt>
                <c:pt idx="1445">
                  <c:v>1.47</c:v>
                </c:pt>
                <c:pt idx="1446">
                  <c:v>1.42</c:v>
                </c:pt>
                <c:pt idx="1447">
                  <c:v>1.71</c:v>
                </c:pt>
                <c:pt idx="1448">
                  <c:v>1.78</c:v>
                </c:pt>
                <c:pt idx="1449">
                  <c:v>1.56</c:v>
                </c:pt>
                <c:pt idx="1450">
                  <c:v>1.9</c:v>
                </c:pt>
                <c:pt idx="1451">
                  <c:v>1.65</c:v>
                </c:pt>
                <c:pt idx="1452">
                  <c:v>1.43</c:v>
                </c:pt>
                <c:pt idx="1453">
                  <c:v>1.05</c:v>
                </c:pt>
                <c:pt idx="1454">
                  <c:v>1.1499999999999999</c:v>
                </c:pt>
                <c:pt idx="1455">
                  <c:v>1.78</c:v>
                </c:pt>
                <c:pt idx="1456">
                  <c:v>1.93</c:v>
                </c:pt>
                <c:pt idx="1457">
                  <c:v>1.21</c:v>
                </c:pt>
                <c:pt idx="1458">
                  <c:v>1.61</c:v>
                </c:pt>
                <c:pt idx="1459">
                  <c:v>1.6</c:v>
                </c:pt>
                <c:pt idx="1460">
                  <c:v>2.06</c:v>
                </c:pt>
                <c:pt idx="1461">
                  <c:v>1.49</c:v>
                </c:pt>
                <c:pt idx="1462">
                  <c:v>1.42</c:v>
                </c:pt>
                <c:pt idx="1463">
                  <c:v>1.52</c:v>
                </c:pt>
                <c:pt idx="1464">
                  <c:v>1.52</c:v>
                </c:pt>
                <c:pt idx="1465">
                  <c:v>1.65</c:v>
                </c:pt>
                <c:pt idx="1466">
                  <c:v>1.5</c:v>
                </c:pt>
                <c:pt idx="1467">
                  <c:v>1.99</c:v>
                </c:pt>
                <c:pt idx="1468">
                  <c:v>1.28</c:v>
                </c:pt>
                <c:pt idx="1469">
                  <c:v>2.0099999999999998</c:v>
                </c:pt>
                <c:pt idx="1470">
                  <c:v>1.72</c:v>
                </c:pt>
                <c:pt idx="1471">
                  <c:v>2.36</c:v>
                </c:pt>
                <c:pt idx="1472">
                  <c:v>1.55</c:v>
                </c:pt>
                <c:pt idx="1473">
                  <c:v>1.84</c:v>
                </c:pt>
                <c:pt idx="1474">
                  <c:v>1.97</c:v>
                </c:pt>
                <c:pt idx="1475">
                  <c:v>2.08</c:v>
                </c:pt>
                <c:pt idx="1476">
                  <c:v>1.43</c:v>
                </c:pt>
                <c:pt idx="1477">
                  <c:v>1.58</c:v>
                </c:pt>
                <c:pt idx="1478">
                  <c:v>1.61</c:v>
                </c:pt>
                <c:pt idx="1479">
                  <c:v>1.86</c:v>
                </c:pt>
                <c:pt idx="1480">
                  <c:v>1.5</c:v>
                </c:pt>
                <c:pt idx="1481">
                  <c:v>1.99</c:v>
                </c:pt>
                <c:pt idx="1482">
                  <c:v>1.6</c:v>
                </c:pt>
                <c:pt idx="1483">
                  <c:v>1.21</c:v>
                </c:pt>
                <c:pt idx="1484">
                  <c:v>1.53</c:v>
                </c:pt>
                <c:pt idx="1485">
                  <c:v>1.51</c:v>
                </c:pt>
                <c:pt idx="1486">
                  <c:v>1.7</c:v>
                </c:pt>
                <c:pt idx="1487">
                  <c:v>1.71</c:v>
                </c:pt>
                <c:pt idx="1488">
                  <c:v>1.48</c:v>
                </c:pt>
                <c:pt idx="1489">
                  <c:v>1.29</c:v>
                </c:pt>
                <c:pt idx="1490">
                  <c:v>1.52</c:v>
                </c:pt>
                <c:pt idx="1491">
                  <c:v>1.24</c:v>
                </c:pt>
                <c:pt idx="1492">
                  <c:v>1.39</c:v>
                </c:pt>
                <c:pt idx="1493">
                  <c:v>1.56</c:v>
                </c:pt>
                <c:pt idx="1494">
                  <c:v>1.78</c:v>
                </c:pt>
                <c:pt idx="1495">
                  <c:v>2.0099999999999998</c:v>
                </c:pt>
                <c:pt idx="1496">
                  <c:v>2.06</c:v>
                </c:pt>
                <c:pt idx="1497">
                  <c:v>2.3199999999999998</c:v>
                </c:pt>
                <c:pt idx="1498">
                  <c:v>1.88</c:v>
                </c:pt>
                <c:pt idx="1499">
                  <c:v>1.92</c:v>
                </c:pt>
                <c:pt idx="1500">
                  <c:v>1.79</c:v>
                </c:pt>
                <c:pt idx="1501">
                  <c:v>2.09</c:v>
                </c:pt>
                <c:pt idx="1502">
                  <c:v>1.54</c:v>
                </c:pt>
                <c:pt idx="1503">
                  <c:v>1.81</c:v>
                </c:pt>
                <c:pt idx="1504">
                  <c:v>2.02</c:v>
                </c:pt>
                <c:pt idx="1505">
                  <c:v>1.56</c:v>
                </c:pt>
                <c:pt idx="1506">
                  <c:v>1.54</c:v>
                </c:pt>
                <c:pt idx="1507">
                  <c:v>1.6</c:v>
                </c:pt>
                <c:pt idx="1508">
                  <c:v>1.54</c:v>
                </c:pt>
                <c:pt idx="1509">
                  <c:v>1.79</c:v>
                </c:pt>
                <c:pt idx="1510">
                  <c:v>2.2000000000000002</c:v>
                </c:pt>
                <c:pt idx="1511">
                  <c:v>1.64</c:v>
                </c:pt>
                <c:pt idx="1512">
                  <c:v>1.44</c:v>
                </c:pt>
                <c:pt idx="1513">
                  <c:v>1.03</c:v>
                </c:pt>
                <c:pt idx="1514">
                  <c:v>0.98</c:v>
                </c:pt>
                <c:pt idx="1515">
                  <c:v>1.08</c:v>
                </c:pt>
                <c:pt idx="1516">
                  <c:v>1.23</c:v>
                </c:pt>
                <c:pt idx="1517">
                  <c:v>0.92</c:v>
                </c:pt>
                <c:pt idx="1518">
                  <c:v>1.57</c:v>
                </c:pt>
                <c:pt idx="1519">
                  <c:v>1.47</c:v>
                </c:pt>
                <c:pt idx="1520">
                  <c:v>1.58</c:v>
                </c:pt>
                <c:pt idx="1521">
                  <c:v>1.18</c:v>
                </c:pt>
                <c:pt idx="1522">
                  <c:v>1.66</c:v>
                </c:pt>
                <c:pt idx="1523">
                  <c:v>1.67</c:v>
                </c:pt>
                <c:pt idx="1524">
                  <c:v>1.37</c:v>
                </c:pt>
                <c:pt idx="1525">
                  <c:v>1.42</c:v>
                </c:pt>
                <c:pt idx="1526">
                  <c:v>1.38</c:v>
                </c:pt>
                <c:pt idx="1527">
                  <c:v>1.42</c:v>
                </c:pt>
                <c:pt idx="1528">
                  <c:v>1.64</c:v>
                </c:pt>
                <c:pt idx="1529">
                  <c:v>1.84</c:v>
                </c:pt>
                <c:pt idx="1530">
                  <c:v>1.59</c:v>
                </c:pt>
                <c:pt idx="1531">
                  <c:v>2.0499999999999998</c:v>
                </c:pt>
                <c:pt idx="1532">
                  <c:v>1.69</c:v>
                </c:pt>
                <c:pt idx="1533">
                  <c:v>1.47</c:v>
                </c:pt>
                <c:pt idx="1534">
                  <c:v>1.43</c:v>
                </c:pt>
                <c:pt idx="1535">
                  <c:v>1.59</c:v>
                </c:pt>
                <c:pt idx="1536">
                  <c:v>1.5</c:v>
                </c:pt>
                <c:pt idx="1537">
                  <c:v>1.57</c:v>
                </c:pt>
                <c:pt idx="1538">
                  <c:v>1.38</c:v>
                </c:pt>
                <c:pt idx="1539">
                  <c:v>1.34</c:v>
                </c:pt>
                <c:pt idx="1540">
                  <c:v>1.56</c:v>
                </c:pt>
                <c:pt idx="1541">
                  <c:v>1.57</c:v>
                </c:pt>
                <c:pt idx="1542">
                  <c:v>1.5</c:v>
                </c:pt>
                <c:pt idx="1543">
                  <c:v>1.83</c:v>
                </c:pt>
                <c:pt idx="1544">
                  <c:v>1.51</c:v>
                </c:pt>
                <c:pt idx="1545">
                  <c:v>1.45</c:v>
                </c:pt>
                <c:pt idx="1546">
                  <c:v>1.53</c:v>
                </c:pt>
                <c:pt idx="1547">
                  <c:v>1.88</c:v>
                </c:pt>
                <c:pt idx="1548">
                  <c:v>1.53</c:v>
                </c:pt>
                <c:pt idx="1549">
                  <c:v>1.45</c:v>
                </c:pt>
                <c:pt idx="1550">
                  <c:v>1.63</c:v>
                </c:pt>
                <c:pt idx="1551">
                  <c:v>2.21</c:v>
                </c:pt>
                <c:pt idx="1552">
                  <c:v>2.08</c:v>
                </c:pt>
                <c:pt idx="1553">
                  <c:v>2.16</c:v>
                </c:pt>
                <c:pt idx="1554">
                  <c:v>1.45</c:v>
                </c:pt>
                <c:pt idx="1555">
                  <c:v>2.0699999999999998</c:v>
                </c:pt>
                <c:pt idx="1556">
                  <c:v>1.88</c:v>
                </c:pt>
                <c:pt idx="1557">
                  <c:v>2.04</c:v>
                </c:pt>
                <c:pt idx="1558">
                  <c:v>1.44</c:v>
                </c:pt>
                <c:pt idx="1559">
                  <c:v>1.65</c:v>
                </c:pt>
                <c:pt idx="1560">
                  <c:v>1.51</c:v>
                </c:pt>
                <c:pt idx="1561">
                  <c:v>1.56</c:v>
                </c:pt>
                <c:pt idx="1562">
                  <c:v>1.63</c:v>
                </c:pt>
                <c:pt idx="1563">
                  <c:v>1.65</c:v>
                </c:pt>
                <c:pt idx="1564">
                  <c:v>1.53</c:v>
                </c:pt>
                <c:pt idx="1565">
                  <c:v>1.94</c:v>
                </c:pt>
                <c:pt idx="1566">
                  <c:v>1.73</c:v>
                </c:pt>
                <c:pt idx="1567">
                  <c:v>2.11</c:v>
                </c:pt>
                <c:pt idx="1568">
                  <c:v>1.78</c:v>
                </c:pt>
                <c:pt idx="1569">
                  <c:v>1.66</c:v>
                </c:pt>
                <c:pt idx="1570">
                  <c:v>1.45</c:v>
                </c:pt>
                <c:pt idx="1571">
                  <c:v>1.8</c:v>
                </c:pt>
                <c:pt idx="1572">
                  <c:v>1.69</c:v>
                </c:pt>
                <c:pt idx="1573">
                  <c:v>1.97</c:v>
                </c:pt>
                <c:pt idx="1574">
                  <c:v>1.62</c:v>
                </c:pt>
                <c:pt idx="1575">
                  <c:v>1.74</c:v>
                </c:pt>
                <c:pt idx="1576">
                  <c:v>1.9</c:v>
                </c:pt>
                <c:pt idx="1577">
                  <c:v>1.85</c:v>
                </c:pt>
                <c:pt idx="1578">
                  <c:v>1.67</c:v>
                </c:pt>
                <c:pt idx="1579">
                  <c:v>1.64</c:v>
                </c:pt>
                <c:pt idx="1580">
                  <c:v>1.95</c:v>
                </c:pt>
                <c:pt idx="1581">
                  <c:v>1.55</c:v>
                </c:pt>
                <c:pt idx="1582">
                  <c:v>1.69</c:v>
                </c:pt>
                <c:pt idx="1583">
                  <c:v>1.65</c:v>
                </c:pt>
                <c:pt idx="1584">
                  <c:v>1.48</c:v>
                </c:pt>
                <c:pt idx="1585">
                  <c:v>1.57</c:v>
                </c:pt>
                <c:pt idx="1586">
                  <c:v>1.46</c:v>
                </c:pt>
                <c:pt idx="1587">
                  <c:v>1.96</c:v>
                </c:pt>
                <c:pt idx="1588">
                  <c:v>2.2200000000000002</c:v>
                </c:pt>
                <c:pt idx="1589">
                  <c:v>2.0299999999999998</c:v>
                </c:pt>
                <c:pt idx="1590">
                  <c:v>1.43</c:v>
                </c:pt>
                <c:pt idx="1591">
                  <c:v>1.48</c:v>
                </c:pt>
                <c:pt idx="1592">
                  <c:v>1.83</c:v>
                </c:pt>
                <c:pt idx="1593">
                  <c:v>1.81</c:v>
                </c:pt>
                <c:pt idx="1594">
                  <c:v>1.95</c:v>
                </c:pt>
                <c:pt idx="1595">
                  <c:v>1.63</c:v>
                </c:pt>
                <c:pt idx="1596">
                  <c:v>1.87</c:v>
                </c:pt>
                <c:pt idx="1597">
                  <c:v>1.99</c:v>
                </c:pt>
                <c:pt idx="1598">
                  <c:v>1.78</c:v>
                </c:pt>
                <c:pt idx="1599">
                  <c:v>2.14</c:v>
                </c:pt>
                <c:pt idx="1600">
                  <c:v>1.55</c:v>
                </c:pt>
                <c:pt idx="1601">
                  <c:v>1.33</c:v>
                </c:pt>
                <c:pt idx="1602">
                  <c:v>1.86</c:v>
                </c:pt>
                <c:pt idx="1603">
                  <c:v>1.24</c:v>
                </c:pt>
                <c:pt idx="1604">
                  <c:v>1.35</c:v>
                </c:pt>
                <c:pt idx="1605">
                  <c:v>1.18</c:v>
                </c:pt>
                <c:pt idx="1606">
                  <c:v>1.1399999999999999</c:v>
                </c:pt>
                <c:pt idx="1607">
                  <c:v>1.43</c:v>
                </c:pt>
                <c:pt idx="1608">
                  <c:v>1.26</c:v>
                </c:pt>
                <c:pt idx="1609">
                  <c:v>1.49</c:v>
                </c:pt>
                <c:pt idx="1610">
                  <c:v>1.42</c:v>
                </c:pt>
                <c:pt idx="1611">
                  <c:v>1.1000000000000001</c:v>
                </c:pt>
                <c:pt idx="1612">
                  <c:v>1.63</c:v>
                </c:pt>
                <c:pt idx="1613">
                  <c:v>1.66</c:v>
                </c:pt>
                <c:pt idx="1614">
                  <c:v>1.26</c:v>
                </c:pt>
                <c:pt idx="1615">
                  <c:v>1.46</c:v>
                </c:pt>
                <c:pt idx="1616">
                  <c:v>1.26</c:v>
                </c:pt>
                <c:pt idx="1617">
                  <c:v>1.21</c:v>
                </c:pt>
                <c:pt idx="1618">
                  <c:v>1.1599999999999999</c:v>
                </c:pt>
                <c:pt idx="1619">
                  <c:v>0.91</c:v>
                </c:pt>
                <c:pt idx="1620">
                  <c:v>0.89</c:v>
                </c:pt>
                <c:pt idx="1621">
                  <c:v>1.08</c:v>
                </c:pt>
                <c:pt idx="1622">
                  <c:v>1.22</c:v>
                </c:pt>
                <c:pt idx="1623">
                  <c:v>0.81</c:v>
                </c:pt>
                <c:pt idx="1624">
                  <c:v>1.29</c:v>
                </c:pt>
                <c:pt idx="1625">
                  <c:v>1.17</c:v>
                </c:pt>
                <c:pt idx="1626">
                  <c:v>1.4</c:v>
                </c:pt>
                <c:pt idx="1627">
                  <c:v>1.47</c:v>
                </c:pt>
                <c:pt idx="1628">
                  <c:v>1.29</c:v>
                </c:pt>
                <c:pt idx="1629">
                  <c:v>1.76</c:v>
                </c:pt>
                <c:pt idx="1630">
                  <c:v>1.29</c:v>
                </c:pt>
                <c:pt idx="1631">
                  <c:v>1.54</c:v>
                </c:pt>
                <c:pt idx="1632">
                  <c:v>1.23</c:v>
                </c:pt>
                <c:pt idx="1633">
                  <c:v>1.49</c:v>
                </c:pt>
                <c:pt idx="1634">
                  <c:v>1.62</c:v>
                </c:pt>
                <c:pt idx="1635">
                  <c:v>1.34</c:v>
                </c:pt>
                <c:pt idx="1636">
                  <c:v>1.58</c:v>
                </c:pt>
                <c:pt idx="1637">
                  <c:v>1.18</c:v>
                </c:pt>
                <c:pt idx="1638">
                  <c:v>1.66</c:v>
                </c:pt>
                <c:pt idx="1639">
                  <c:v>1.52</c:v>
                </c:pt>
                <c:pt idx="1640">
                  <c:v>1.84</c:v>
                </c:pt>
                <c:pt idx="1641">
                  <c:v>1.8</c:v>
                </c:pt>
                <c:pt idx="1642">
                  <c:v>1.59</c:v>
                </c:pt>
                <c:pt idx="1643">
                  <c:v>1.52</c:v>
                </c:pt>
                <c:pt idx="1644">
                  <c:v>1.54</c:v>
                </c:pt>
                <c:pt idx="1645">
                  <c:v>1.64</c:v>
                </c:pt>
                <c:pt idx="1646">
                  <c:v>1.76</c:v>
                </c:pt>
                <c:pt idx="1647">
                  <c:v>1.6</c:v>
                </c:pt>
                <c:pt idx="1648">
                  <c:v>2.12</c:v>
                </c:pt>
                <c:pt idx="1649">
                  <c:v>1.57</c:v>
                </c:pt>
                <c:pt idx="1650">
                  <c:v>1.0900000000000001</c:v>
                </c:pt>
                <c:pt idx="1651">
                  <c:v>0.97</c:v>
                </c:pt>
                <c:pt idx="1652">
                  <c:v>1.76</c:v>
                </c:pt>
                <c:pt idx="1653">
                  <c:v>1.59</c:v>
                </c:pt>
                <c:pt idx="1654">
                  <c:v>1.88</c:v>
                </c:pt>
                <c:pt idx="1655">
                  <c:v>1.78</c:v>
                </c:pt>
                <c:pt idx="1656">
                  <c:v>1.62</c:v>
                </c:pt>
                <c:pt idx="1657">
                  <c:v>2.21</c:v>
                </c:pt>
                <c:pt idx="1658">
                  <c:v>1.91</c:v>
                </c:pt>
                <c:pt idx="1659">
                  <c:v>1.61</c:v>
                </c:pt>
                <c:pt idx="1660">
                  <c:v>1.66</c:v>
                </c:pt>
                <c:pt idx="1661">
                  <c:v>1.21</c:v>
                </c:pt>
                <c:pt idx="1662">
                  <c:v>1.34</c:v>
                </c:pt>
                <c:pt idx="1663">
                  <c:v>1.21</c:v>
                </c:pt>
                <c:pt idx="1664">
                  <c:v>1.17</c:v>
                </c:pt>
                <c:pt idx="1665">
                  <c:v>1.1599999999999999</c:v>
                </c:pt>
                <c:pt idx="1666">
                  <c:v>1.39</c:v>
                </c:pt>
                <c:pt idx="1667">
                  <c:v>1.65</c:v>
                </c:pt>
                <c:pt idx="1668">
                  <c:v>1.76</c:v>
                </c:pt>
                <c:pt idx="1669">
                  <c:v>1.1499999999999999</c:v>
                </c:pt>
                <c:pt idx="1670">
                  <c:v>1.47</c:v>
                </c:pt>
                <c:pt idx="1671">
                  <c:v>1.26</c:v>
                </c:pt>
                <c:pt idx="1672">
                  <c:v>1.7</c:v>
                </c:pt>
                <c:pt idx="1673">
                  <c:v>1.6</c:v>
                </c:pt>
                <c:pt idx="1674">
                  <c:v>1.54</c:v>
                </c:pt>
                <c:pt idx="1675">
                  <c:v>1.1499999999999999</c:v>
                </c:pt>
                <c:pt idx="1676">
                  <c:v>1.64</c:v>
                </c:pt>
                <c:pt idx="1677">
                  <c:v>1.56</c:v>
                </c:pt>
                <c:pt idx="1678">
                  <c:v>1.43</c:v>
                </c:pt>
                <c:pt idx="1679">
                  <c:v>1.69</c:v>
                </c:pt>
                <c:pt idx="1680">
                  <c:v>1.62</c:v>
                </c:pt>
                <c:pt idx="1681">
                  <c:v>2.0699999999999998</c:v>
                </c:pt>
                <c:pt idx="1682">
                  <c:v>1.94</c:v>
                </c:pt>
                <c:pt idx="1683">
                  <c:v>1.49</c:v>
                </c:pt>
                <c:pt idx="1684">
                  <c:v>1.72</c:v>
                </c:pt>
                <c:pt idx="1685">
                  <c:v>1.42</c:v>
                </c:pt>
                <c:pt idx="1686">
                  <c:v>1.51</c:v>
                </c:pt>
                <c:pt idx="1687">
                  <c:v>2.54</c:v>
                </c:pt>
                <c:pt idx="1688">
                  <c:v>2.04</c:v>
                </c:pt>
                <c:pt idx="1689">
                  <c:v>1.9</c:v>
                </c:pt>
                <c:pt idx="1690">
                  <c:v>1.99</c:v>
                </c:pt>
                <c:pt idx="1691">
                  <c:v>1.65</c:v>
                </c:pt>
                <c:pt idx="1692">
                  <c:v>2.59</c:v>
                </c:pt>
                <c:pt idx="1693">
                  <c:v>1.71</c:v>
                </c:pt>
                <c:pt idx="1694">
                  <c:v>1.33</c:v>
                </c:pt>
                <c:pt idx="1695">
                  <c:v>1.81</c:v>
                </c:pt>
                <c:pt idx="1696">
                  <c:v>1.78</c:v>
                </c:pt>
                <c:pt idx="1697">
                  <c:v>2</c:v>
                </c:pt>
                <c:pt idx="1698">
                  <c:v>2.0699999999999998</c:v>
                </c:pt>
                <c:pt idx="1699">
                  <c:v>1.65</c:v>
                </c:pt>
                <c:pt idx="1700">
                  <c:v>1.65</c:v>
                </c:pt>
                <c:pt idx="1701">
                  <c:v>1.91</c:v>
                </c:pt>
                <c:pt idx="1702">
                  <c:v>2.35</c:v>
                </c:pt>
                <c:pt idx="1703">
                  <c:v>1.93</c:v>
                </c:pt>
                <c:pt idx="1704">
                  <c:v>1.57</c:v>
                </c:pt>
                <c:pt idx="1705">
                  <c:v>1.83</c:v>
                </c:pt>
                <c:pt idx="1706">
                  <c:v>1.8</c:v>
                </c:pt>
                <c:pt idx="1707">
                  <c:v>1.3</c:v>
                </c:pt>
                <c:pt idx="1708">
                  <c:v>1.27</c:v>
                </c:pt>
                <c:pt idx="1709">
                  <c:v>1.7</c:v>
                </c:pt>
                <c:pt idx="1710">
                  <c:v>1.52</c:v>
                </c:pt>
                <c:pt idx="1711">
                  <c:v>2.52</c:v>
                </c:pt>
                <c:pt idx="1712">
                  <c:v>1.93</c:v>
                </c:pt>
                <c:pt idx="1713">
                  <c:v>1.22</c:v>
                </c:pt>
                <c:pt idx="1714">
                  <c:v>1.38</c:v>
                </c:pt>
                <c:pt idx="1715">
                  <c:v>2.04</c:v>
                </c:pt>
                <c:pt idx="1716">
                  <c:v>1.74</c:v>
                </c:pt>
                <c:pt idx="1717">
                  <c:v>1.51</c:v>
                </c:pt>
                <c:pt idx="1718">
                  <c:v>1.64</c:v>
                </c:pt>
                <c:pt idx="1719">
                  <c:v>2.1</c:v>
                </c:pt>
                <c:pt idx="1720">
                  <c:v>1.73</c:v>
                </c:pt>
                <c:pt idx="1721">
                  <c:v>2.02</c:v>
                </c:pt>
                <c:pt idx="1722">
                  <c:v>1.82</c:v>
                </c:pt>
                <c:pt idx="1723">
                  <c:v>1.66</c:v>
                </c:pt>
                <c:pt idx="1724">
                  <c:v>1.95</c:v>
                </c:pt>
                <c:pt idx="1725">
                  <c:v>1.55</c:v>
                </c:pt>
                <c:pt idx="1726">
                  <c:v>2.0499999999999998</c:v>
                </c:pt>
                <c:pt idx="1727">
                  <c:v>1.44</c:v>
                </c:pt>
                <c:pt idx="1728">
                  <c:v>1.79</c:v>
                </c:pt>
                <c:pt idx="1729">
                  <c:v>2.29</c:v>
                </c:pt>
                <c:pt idx="1730">
                  <c:v>1.75</c:v>
                </c:pt>
                <c:pt idx="1731">
                  <c:v>1.93</c:v>
                </c:pt>
                <c:pt idx="1732">
                  <c:v>2</c:v>
                </c:pt>
                <c:pt idx="1733">
                  <c:v>1.62</c:v>
                </c:pt>
                <c:pt idx="1734">
                  <c:v>1.63</c:v>
                </c:pt>
                <c:pt idx="1735">
                  <c:v>1.45</c:v>
                </c:pt>
                <c:pt idx="1736">
                  <c:v>2.0499999999999998</c:v>
                </c:pt>
                <c:pt idx="1737">
                  <c:v>2.23</c:v>
                </c:pt>
                <c:pt idx="1738">
                  <c:v>1.68</c:v>
                </c:pt>
                <c:pt idx="1739">
                  <c:v>1.48</c:v>
                </c:pt>
                <c:pt idx="1740">
                  <c:v>1.47</c:v>
                </c:pt>
                <c:pt idx="1741">
                  <c:v>1.42</c:v>
                </c:pt>
                <c:pt idx="1742">
                  <c:v>1.62</c:v>
                </c:pt>
                <c:pt idx="1743">
                  <c:v>2.4500000000000002</c:v>
                </c:pt>
                <c:pt idx="1744">
                  <c:v>1.49</c:v>
                </c:pt>
                <c:pt idx="1745">
                  <c:v>1.61</c:v>
                </c:pt>
                <c:pt idx="1746">
                  <c:v>2.14</c:v>
                </c:pt>
                <c:pt idx="1747">
                  <c:v>1.43</c:v>
                </c:pt>
                <c:pt idx="1748">
                  <c:v>1.67</c:v>
                </c:pt>
                <c:pt idx="1749">
                  <c:v>1.82</c:v>
                </c:pt>
                <c:pt idx="1750">
                  <c:v>2.17</c:v>
                </c:pt>
                <c:pt idx="1751">
                  <c:v>1.51</c:v>
                </c:pt>
                <c:pt idx="1752">
                  <c:v>1.67</c:v>
                </c:pt>
                <c:pt idx="1753">
                  <c:v>2.87</c:v>
                </c:pt>
                <c:pt idx="1754">
                  <c:v>1.81</c:v>
                </c:pt>
                <c:pt idx="1755">
                  <c:v>2.3199999999999998</c:v>
                </c:pt>
                <c:pt idx="1756">
                  <c:v>1.78</c:v>
                </c:pt>
                <c:pt idx="1757">
                  <c:v>1.57</c:v>
                </c:pt>
                <c:pt idx="1758">
                  <c:v>2.0699999999999998</c:v>
                </c:pt>
                <c:pt idx="1759">
                  <c:v>2.27</c:v>
                </c:pt>
                <c:pt idx="1760">
                  <c:v>2.23</c:v>
                </c:pt>
                <c:pt idx="1761">
                  <c:v>2.16</c:v>
                </c:pt>
                <c:pt idx="1762">
                  <c:v>2.1</c:v>
                </c:pt>
                <c:pt idx="1763">
                  <c:v>1.8</c:v>
                </c:pt>
                <c:pt idx="1764">
                  <c:v>1.84</c:v>
                </c:pt>
                <c:pt idx="1765">
                  <c:v>1.7</c:v>
                </c:pt>
                <c:pt idx="1766">
                  <c:v>2.15</c:v>
                </c:pt>
                <c:pt idx="1767">
                  <c:v>1.54</c:v>
                </c:pt>
                <c:pt idx="1768">
                  <c:v>1.56</c:v>
                </c:pt>
                <c:pt idx="1769">
                  <c:v>1.46</c:v>
                </c:pt>
                <c:pt idx="1770">
                  <c:v>1.57</c:v>
                </c:pt>
                <c:pt idx="1771">
                  <c:v>1.38</c:v>
                </c:pt>
                <c:pt idx="1772">
                  <c:v>1.4</c:v>
                </c:pt>
                <c:pt idx="1773">
                  <c:v>1.3</c:v>
                </c:pt>
                <c:pt idx="1774">
                  <c:v>1.82</c:v>
                </c:pt>
                <c:pt idx="1775">
                  <c:v>1.81</c:v>
                </c:pt>
                <c:pt idx="1776">
                  <c:v>1.33</c:v>
                </c:pt>
                <c:pt idx="1777">
                  <c:v>1.67</c:v>
                </c:pt>
                <c:pt idx="1778">
                  <c:v>2.14</c:v>
                </c:pt>
                <c:pt idx="1779">
                  <c:v>2.36</c:v>
                </c:pt>
                <c:pt idx="1780">
                  <c:v>1.99</c:v>
                </c:pt>
                <c:pt idx="1781">
                  <c:v>1.58</c:v>
                </c:pt>
                <c:pt idx="1782">
                  <c:v>2.21</c:v>
                </c:pt>
                <c:pt idx="1783">
                  <c:v>2.39</c:v>
                </c:pt>
                <c:pt idx="1784">
                  <c:v>1.94</c:v>
                </c:pt>
                <c:pt idx="1785">
                  <c:v>1.89</c:v>
                </c:pt>
                <c:pt idx="1786">
                  <c:v>2.06</c:v>
                </c:pt>
                <c:pt idx="1787">
                  <c:v>2.44</c:v>
                </c:pt>
                <c:pt idx="1788">
                  <c:v>2.08</c:v>
                </c:pt>
                <c:pt idx="1789">
                  <c:v>2.69</c:v>
                </c:pt>
                <c:pt idx="1790">
                  <c:v>1.99</c:v>
                </c:pt>
                <c:pt idx="1791">
                  <c:v>2.16</c:v>
                </c:pt>
                <c:pt idx="1792">
                  <c:v>2.2400000000000002</c:v>
                </c:pt>
                <c:pt idx="1793">
                  <c:v>2.06</c:v>
                </c:pt>
                <c:pt idx="1794">
                  <c:v>2.1</c:v>
                </c:pt>
                <c:pt idx="1795">
                  <c:v>2.12</c:v>
                </c:pt>
                <c:pt idx="1796">
                  <c:v>1.88</c:v>
                </c:pt>
                <c:pt idx="1797">
                  <c:v>1.84</c:v>
                </c:pt>
                <c:pt idx="1798">
                  <c:v>1.95</c:v>
                </c:pt>
                <c:pt idx="1799">
                  <c:v>2.16</c:v>
                </c:pt>
                <c:pt idx="1800">
                  <c:v>1.81</c:v>
                </c:pt>
                <c:pt idx="1801">
                  <c:v>1.62</c:v>
                </c:pt>
                <c:pt idx="1802">
                  <c:v>1.62</c:v>
                </c:pt>
                <c:pt idx="1803">
                  <c:v>1.65</c:v>
                </c:pt>
                <c:pt idx="1804">
                  <c:v>1.9</c:v>
                </c:pt>
                <c:pt idx="1805">
                  <c:v>2.31</c:v>
                </c:pt>
                <c:pt idx="1806">
                  <c:v>1.78</c:v>
                </c:pt>
                <c:pt idx="1807">
                  <c:v>2.2999999999999998</c:v>
                </c:pt>
                <c:pt idx="1808">
                  <c:v>2.41</c:v>
                </c:pt>
                <c:pt idx="1809">
                  <c:v>1.43</c:v>
                </c:pt>
                <c:pt idx="1810">
                  <c:v>1.33</c:v>
                </c:pt>
                <c:pt idx="1811">
                  <c:v>1.99</c:v>
                </c:pt>
                <c:pt idx="1812">
                  <c:v>1.66</c:v>
                </c:pt>
                <c:pt idx="1813">
                  <c:v>2.46</c:v>
                </c:pt>
                <c:pt idx="1814">
                  <c:v>1.49</c:v>
                </c:pt>
                <c:pt idx="1815">
                  <c:v>1.32</c:v>
                </c:pt>
                <c:pt idx="1816">
                  <c:v>1.92</c:v>
                </c:pt>
                <c:pt idx="1817">
                  <c:v>1.65</c:v>
                </c:pt>
                <c:pt idx="1818">
                  <c:v>2.44</c:v>
                </c:pt>
                <c:pt idx="1819">
                  <c:v>1.82</c:v>
                </c:pt>
                <c:pt idx="1820">
                  <c:v>2.09</c:v>
                </c:pt>
                <c:pt idx="1821">
                  <c:v>1.7</c:v>
                </c:pt>
                <c:pt idx="1822">
                  <c:v>1.3</c:v>
                </c:pt>
                <c:pt idx="1823">
                  <c:v>1.82</c:v>
                </c:pt>
                <c:pt idx="1824">
                  <c:v>1.4</c:v>
                </c:pt>
                <c:pt idx="1825">
                  <c:v>1.2</c:v>
                </c:pt>
                <c:pt idx="1826">
                  <c:v>1.52</c:v>
                </c:pt>
                <c:pt idx="1827">
                  <c:v>1.22</c:v>
                </c:pt>
                <c:pt idx="1828">
                  <c:v>1.44</c:v>
                </c:pt>
                <c:pt idx="1829">
                  <c:v>2.35</c:v>
                </c:pt>
                <c:pt idx="1830">
                  <c:v>1.34</c:v>
                </c:pt>
                <c:pt idx="1831">
                  <c:v>2.4300000000000002</c:v>
                </c:pt>
                <c:pt idx="1832">
                  <c:v>1.79</c:v>
                </c:pt>
                <c:pt idx="1833">
                  <c:v>2.08</c:v>
                </c:pt>
                <c:pt idx="1834">
                  <c:v>2.02</c:v>
                </c:pt>
                <c:pt idx="1835">
                  <c:v>1.42</c:v>
                </c:pt>
                <c:pt idx="1836">
                  <c:v>1.54</c:v>
                </c:pt>
                <c:pt idx="1837">
                  <c:v>1.62</c:v>
                </c:pt>
                <c:pt idx="1838">
                  <c:v>1.55</c:v>
                </c:pt>
                <c:pt idx="1839">
                  <c:v>1.75</c:v>
                </c:pt>
                <c:pt idx="1840">
                  <c:v>1.91</c:v>
                </c:pt>
                <c:pt idx="1841">
                  <c:v>2.48</c:v>
                </c:pt>
                <c:pt idx="1842">
                  <c:v>2.17</c:v>
                </c:pt>
                <c:pt idx="1843">
                  <c:v>1.41</c:v>
                </c:pt>
                <c:pt idx="1844">
                  <c:v>1.76</c:v>
                </c:pt>
                <c:pt idx="1845">
                  <c:v>2.11</c:v>
                </c:pt>
                <c:pt idx="1846">
                  <c:v>1.56</c:v>
                </c:pt>
                <c:pt idx="1847">
                  <c:v>1.84</c:v>
                </c:pt>
                <c:pt idx="1848">
                  <c:v>1.82</c:v>
                </c:pt>
                <c:pt idx="1849">
                  <c:v>1.62</c:v>
                </c:pt>
                <c:pt idx="1850">
                  <c:v>1.67</c:v>
                </c:pt>
                <c:pt idx="1851">
                  <c:v>2.19</c:v>
                </c:pt>
                <c:pt idx="1852">
                  <c:v>1.85</c:v>
                </c:pt>
                <c:pt idx="1853">
                  <c:v>2.72</c:v>
                </c:pt>
                <c:pt idx="1854">
                  <c:v>1.75</c:v>
                </c:pt>
                <c:pt idx="1855">
                  <c:v>1.86</c:v>
                </c:pt>
                <c:pt idx="1856">
                  <c:v>1.87</c:v>
                </c:pt>
                <c:pt idx="1857">
                  <c:v>1.74</c:v>
                </c:pt>
                <c:pt idx="1858">
                  <c:v>1.96</c:v>
                </c:pt>
                <c:pt idx="1859">
                  <c:v>1.67</c:v>
                </c:pt>
                <c:pt idx="1860">
                  <c:v>1.21</c:v>
                </c:pt>
                <c:pt idx="1861">
                  <c:v>2.34</c:v>
                </c:pt>
                <c:pt idx="1862">
                  <c:v>2.1</c:v>
                </c:pt>
                <c:pt idx="1863">
                  <c:v>1.63</c:v>
                </c:pt>
                <c:pt idx="1864">
                  <c:v>1.1299999999999999</c:v>
                </c:pt>
                <c:pt idx="1865">
                  <c:v>1.38</c:v>
                </c:pt>
                <c:pt idx="1866">
                  <c:v>1.21</c:v>
                </c:pt>
                <c:pt idx="1867">
                  <c:v>1.76</c:v>
                </c:pt>
                <c:pt idx="1868">
                  <c:v>1.42</c:v>
                </c:pt>
                <c:pt idx="1869">
                  <c:v>1.95</c:v>
                </c:pt>
                <c:pt idx="1870">
                  <c:v>1.55</c:v>
                </c:pt>
                <c:pt idx="1871">
                  <c:v>1.84</c:v>
                </c:pt>
                <c:pt idx="1872">
                  <c:v>1.53</c:v>
                </c:pt>
                <c:pt idx="1873">
                  <c:v>1.47</c:v>
                </c:pt>
                <c:pt idx="1874">
                  <c:v>1.32</c:v>
                </c:pt>
                <c:pt idx="1875">
                  <c:v>1.42</c:v>
                </c:pt>
                <c:pt idx="1876">
                  <c:v>1.46</c:v>
                </c:pt>
                <c:pt idx="1877">
                  <c:v>1.57</c:v>
                </c:pt>
                <c:pt idx="1878">
                  <c:v>1.35</c:v>
                </c:pt>
                <c:pt idx="1879">
                  <c:v>1.74</c:v>
                </c:pt>
                <c:pt idx="1880">
                  <c:v>1.88</c:v>
                </c:pt>
                <c:pt idx="1881">
                  <c:v>1.51</c:v>
                </c:pt>
                <c:pt idx="1882">
                  <c:v>2.08</c:v>
                </c:pt>
                <c:pt idx="1883">
                  <c:v>1.63</c:v>
                </c:pt>
                <c:pt idx="1884">
                  <c:v>1.92</c:v>
                </c:pt>
                <c:pt idx="1885">
                  <c:v>2.2200000000000002</c:v>
                </c:pt>
                <c:pt idx="1886">
                  <c:v>2.37</c:v>
                </c:pt>
                <c:pt idx="1887">
                  <c:v>2.12</c:v>
                </c:pt>
                <c:pt idx="1888">
                  <c:v>1.24</c:v>
                </c:pt>
                <c:pt idx="1889">
                  <c:v>1.0900000000000001</c:v>
                </c:pt>
                <c:pt idx="1890">
                  <c:v>1.76</c:v>
                </c:pt>
                <c:pt idx="1891">
                  <c:v>1.5</c:v>
                </c:pt>
                <c:pt idx="1892">
                  <c:v>1.42</c:v>
                </c:pt>
                <c:pt idx="1893">
                  <c:v>2.0699999999999998</c:v>
                </c:pt>
                <c:pt idx="1894">
                  <c:v>1.0900000000000001</c:v>
                </c:pt>
                <c:pt idx="1895">
                  <c:v>1.34</c:v>
                </c:pt>
                <c:pt idx="1896">
                  <c:v>1.31</c:v>
                </c:pt>
                <c:pt idx="1897">
                  <c:v>1.4</c:v>
                </c:pt>
                <c:pt idx="1898">
                  <c:v>1.32</c:v>
                </c:pt>
                <c:pt idx="1899">
                  <c:v>1.89</c:v>
                </c:pt>
                <c:pt idx="1900">
                  <c:v>1.52</c:v>
                </c:pt>
                <c:pt idx="1901">
                  <c:v>0.92</c:v>
                </c:pt>
                <c:pt idx="1902">
                  <c:v>1.36</c:v>
                </c:pt>
                <c:pt idx="1903">
                  <c:v>1.72</c:v>
                </c:pt>
                <c:pt idx="1904">
                  <c:v>1.44</c:v>
                </c:pt>
                <c:pt idx="1905">
                  <c:v>1.33</c:v>
                </c:pt>
                <c:pt idx="1906">
                  <c:v>1.44</c:v>
                </c:pt>
                <c:pt idx="1907">
                  <c:v>1.53</c:v>
                </c:pt>
                <c:pt idx="1908">
                  <c:v>1.81</c:v>
                </c:pt>
                <c:pt idx="1909">
                  <c:v>2.2599999999999998</c:v>
                </c:pt>
                <c:pt idx="1910">
                  <c:v>2.75</c:v>
                </c:pt>
                <c:pt idx="1911">
                  <c:v>2.7</c:v>
                </c:pt>
                <c:pt idx="1912">
                  <c:v>1.96</c:v>
                </c:pt>
                <c:pt idx="1913">
                  <c:v>2.36</c:v>
                </c:pt>
                <c:pt idx="1914">
                  <c:v>2.4900000000000002</c:v>
                </c:pt>
                <c:pt idx="1915">
                  <c:v>1.83</c:v>
                </c:pt>
                <c:pt idx="1916">
                  <c:v>1.91</c:v>
                </c:pt>
                <c:pt idx="1917">
                  <c:v>1.63</c:v>
                </c:pt>
                <c:pt idx="1918">
                  <c:v>1.3</c:v>
                </c:pt>
                <c:pt idx="1919">
                  <c:v>1.41</c:v>
                </c:pt>
                <c:pt idx="1920">
                  <c:v>2.13</c:v>
                </c:pt>
                <c:pt idx="1921">
                  <c:v>1.84</c:v>
                </c:pt>
                <c:pt idx="1922">
                  <c:v>1.8</c:v>
                </c:pt>
                <c:pt idx="1923">
                  <c:v>1.55</c:v>
                </c:pt>
                <c:pt idx="1924">
                  <c:v>1.37</c:v>
                </c:pt>
                <c:pt idx="1925">
                  <c:v>1.54</c:v>
                </c:pt>
                <c:pt idx="1926">
                  <c:v>1.86</c:v>
                </c:pt>
                <c:pt idx="1927">
                  <c:v>2.14</c:v>
                </c:pt>
                <c:pt idx="1928">
                  <c:v>2.08</c:v>
                </c:pt>
                <c:pt idx="1929">
                  <c:v>1.69</c:v>
                </c:pt>
                <c:pt idx="1930">
                  <c:v>1.53</c:v>
                </c:pt>
                <c:pt idx="1931">
                  <c:v>2.08</c:v>
                </c:pt>
                <c:pt idx="1932">
                  <c:v>1.22</c:v>
                </c:pt>
                <c:pt idx="1933">
                  <c:v>1.1200000000000001</c:v>
                </c:pt>
                <c:pt idx="1934">
                  <c:v>1.31</c:v>
                </c:pt>
                <c:pt idx="1935">
                  <c:v>1.35</c:v>
                </c:pt>
                <c:pt idx="1936">
                  <c:v>1.48</c:v>
                </c:pt>
                <c:pt idx="1937">
                  <c:v>1.34</c:v>
                </c:pt>
                <c:pt idx="1938">
                  <c:v>1.61</c:v>
                </c:pt>
                <c:pt idx="1939">
                  <c:v>1.87</c:v>
                </c:pt>
                <c:pt idx="1940">
                  <c:v>1.25</c:v>
                </c:pt>
                <c:pt idx="1941">
                  <c:v>2.5299999999999998</c:v>
                </c:pt>
                <c:pt idx="1942">
                  <c:v>1.86</c:v>
                </c:pt>
                <c:pt idx="1943">
                  <c:v>2.48</c:v>
                </c:pt>
                <c:pt idx="1944">
                  <c:v>1.98</c:v>
                </c:pt>
                <c:pt idx="1945">
                  <c:v>1.6</c:v>
                </c:pt>
                <c:pt idx="1946">
                  <c:v>1.83</c:v>
                </c:pt>
                <c:pt idx="1947">
                  <c:v>1.38</c:v>
                </c:pt>
                <c:pt idx="1948">
                  <c:v>1.75</c:v>
                </c:pt>
                <c:pt idx="1949">
                  <c:v>1.44</c:v>
                </c:pt>
                <c:pt idx="1950">
                  <c:v>1.75</c:v>
                </c:pt>
                <c:pt idx="1951">
                  <c:v>1.58</c:v>
                </c:pt>
                <c:pt idx="1952">
                  <c:v>1.5</c:v>
                </c:pt>
                <c:pt idx="1953">
                  <c:v>1.5</c:v>
                </c:pt>
                <c:pt idx="1954">
                  <c:v>1.52</c:v>
                </c:pt>
                <c:pt idx="1955">
                  <c:v>1.85</c:v>
                </c:pt>
                <c:pt idx="1956">
                  <c:v>1.54</c:v>
                </c:pt>
                <c:pt idx="1957">
                  <c:v>1.49</c:v>
                </c:pt>
                <c:pt idx="1958">
                  <c:v>1.55</c:v>
                </c:pt>
                <c:pt idx="1959">
                  <c:v>1.42</c:v>
                </c:pt>
                <c:pt idx="1960">
                  <c:v>2.06</c:v>
                </c:pt>
                <c:pt idx="1961">
                  <c:v>1.43</c:v>
                </c:pt>
                <c:pt idx="1962">
                  <c:v>1.66</c:v>
                </c:pt>
                <c:pt idx="1963">
                  <c:v>1.89</c:v>
                </c:pt>
                <c:pt idx="1964">
                  <c:v>1.78</c:v>
                </c:pt>
                <c:pt idx="1965">
                  <c:v>1.68</c:v>
                </c:pt>
                <c:pt idx="1966">
                  <c:v>1.56</c:v>
                </c:pt>
                <c:pt idx="1967">
                  <c:v>1.91</c:v>
                </c:pt>
                <c:pt idx="1968">
                  <c:v>1.67</c:v>
                </c:pt>
                <c:pt idx="1969">
                  <c:v>1.7</c:v>
                </c:pt>
                <c:pt idx="1970">
                  <c:v>1.43</c:v>
                </c:pt>
                <c:pt idx="1971">
                  <c:v>1.4</c:v>
                </c:pt>
                <c:pt idx="1972">
                  <c:v>1.63</c:v>
                </c:pt>
                <c:pt idx="1973">
                  <c:v>1.58</c:v>
                </c:pt>
                <c:pt idx="1974">
                  <c:v>1.51</c:v>
                </c:pt>
                <c:pt idx="1975">
                  <c:v>1.26</c:v>
                </c:pt>
                <c:pt idx="1976">
                  <c:v>1.1499999999999999</c:v>
                </c:pt>
                <c:pt idx="1977">
                  <c:v>1.47</c:v>
                </c:pt>
                <c:pt idx="1978">
                  <c:v>1.38</c:v>
                </c:pt>
                <c:pt idx="1979">
                  <c:v>1.73</c:v>
                </c:pt>
                <c:pt idx="1980">
                  <c:v>2.0499999999999998</c:v>
                </c:pt>
                <c:pt idx="1981">
                  <c:v>1.35</c:v>
                </c:pt>
                <c:pt idx="1982">
                  <c:v>1.98</c:v>
                </c:pt>
                <c:pt idx="1983">
                  <c:v>1.4</c:v>
                </c:pt>
                <c:pt idx="1984">
                  <c:v>1.33</c:v>
                </c:pt>
                <c:pt idx="1985">
                  <c:v>1.45</c:v>
                </c:pt>
                <c:pt idx="1986">
                  <c:v>1.63</c:v>
                </c:pt>
                <c:pt idx="1987">
                  <c:v>2.08</c:v>
                </c:pt>
                <c:pt idx="1988">
                  <c:v>1.81</c:v>
                </c:pt>
                <c:pt idx="1989">
                  <c:v>1.65</c:v>
                </c:pt>
                <c:pt idx="1990">
                  <c:v>1.67</c:v>
                </c:pt>
                <c:pt idx="1991">
                  <c:v>1.88</c:v>
                </c:pt>
                <c:pt idx="1992">
                  <c:v>1.48</c:v>
                </c:pt>
                <c:pt idx="1993">
                  <c:v>1.66</c:v>
                </c:pt>
                <c:pt idx="1994">
                  <c:v>1.44</c:v>
                </c:pt>
                <c:pt idx="1995">
                  <c:v>1.45</c:v>
                </c:pt>
                <c:pt idx="1996">
                  <c:v>1.67</c:v>
                </c:pt>
                <c:pt idx="1997">
                  <c:v>1.17</c:v>
                </c:pt>
                <c:pt idx="1998">
                  <c:v>1.28</c:v>
                </c:pt>
                <c:pt idx="1999">
                  <c:v>1.19</c:v>
                </c:pt>
                <c:pt idx="2000">
                  <c:v>1.33</c:v>
                </c:pt>
                <c:pt idx="2001">
                  <c:v>1.96</c:v>
                </c:pt>
                <c:pt idx="2002">
                  <c:v>1.6</c:v>
                </c:pt>
                <c:pt idx="2003">
                  <c:v>1.81</c:v>
                </c:pt>
                <c:pt idx="2004">
                  <c:v>2.08</c:v>
                </c:pt>
                <c:pt idx="2005">
                  <c:v>1.68</c:v>
                </c:pt>
                <c:pt idx="2006">
                  <c:v>2.08</c:v>
                </c:pt>
                <c:pt idx="2007">
                  <c:v>2.12</c:v>
                </c:pt>
                <c:pt idx="2008">
                  <c:v>1.8</c:v>
                </c:pt>
                <c:pt idx="2009">
                  <c:v>1.64</c:v>
                </c:pt>
                <c:pt idx="2010">
                  <c:v>1.5</c:v>
                </c:pt>
                <c:pt idx="2011">
                  <c:v>2.21</c:v>
                </c:pt>
                <c:pt idx="2012">
                  <c:v>1.44</c:v>
                </c:pt>
                <c:pt idx="2013">
                  <c:v>1.96</c:v>
                </c:pt>
                <c:pt idx="2014">
                  <c:v>1.69</c:v>
                </c:pt>
                <c:pt idx="2015">
                  <c:v>1.76</c:v>
                </c:pt>
                <c:pt idx="2016">
                  <c:v>1.56</c:v>
                </c:pt>
                <c:pt idx="2017">
                  <c:v>1.56</c:v>
                </c:pt>
                <c:pt idx="2018">
                  <c:v>1.71</c:v>
                </c:pt>
                <c:pt idx="2019">
                  <c:v>1.25</c:v>
                </c:pt>
                <c:pt idx="2020">
                  <c:v>1.37</c:v>
                </c:pt>
                <c:pt idx="2021">
                  <c:v>1.94</c:v>
                </c:pt>
                <c:pt idx="2022">
                  <c:v>1.38</c:v>
                </c:pt>
                <c:pt idx="2023">
                  <c:v>1.47</c:v>
                </c:pt>
                <c:pt idx="2024">
                  <c:v>1.57</c:v>
                </c:pt>
                <c:pt idx="2025">
                  <c:v>2.1800000000000002</c:v>
                </c:pt>
                <c:pt idx="2026">
                  <c:v>1.96</c:v>
                </c:pt>
                <c:pt idx="2027">
                  <c:v>1.44</c:v>
                </c:pt>
                <c:pt idx="2028">
                  <c:v>1.22</c:v>
                </c:pt>
                <c:pt idx="2029">
                  <c:v>0.93</c:v>
                </c:pt>
                <c:pt idx="2030">
                  <c:v>1.93</c:v>
                </c:pt>
                <c:pt idx="2031">
                  <c:v>1.88</c:v>
                </c:pt>
                <c:pt idx="2032">
                  <c:v>1.63</c:v>
                </c:pt>
                <c:pt idx="2033">
                  <c:v>2.02</c:v>
                </c:pt>
                <c:pt idx="2034">
                  <c:v>2.15</c:v>
                </c:pt>
                <c:pt idx="2035">
                  <c:v>1.87</c:v>
                </c:pt>
                <c:pt idx="2036">
                  <c:v>1.35</c:v>
                </c:pt>
                <c:pt idx="2037">
                  <c:v>1.31</c:v>
                </c:pt>
                <c:pt idx="2038">
                  <c:v>1.33</c:v>
                </c:pt>
                <c:pt idx="2039">
                  <c:v>1.32</c:v>
                </c:pt>
                <c:pt idx="2040">
                  <c:v>2.17</c:v>
                </c:pt>
                <c:pt idx="2041">
                  <c:v>2.64</c:v>
                </c:pt>
                <c:pt idx="2042">
                  <c:v>2.48</c:v>
                </c:pt>
                <c:pt idx="2043">
                  <c:v>1.79</c:v>
                </c:pt>
                <c:pt idx="2044">
                  <c:v>1.8</c:v>
                </c:pt>
                <c:pt idx="2045">
                  <c:v>1.81</c:v>
                </c:pt>
                <c:pt idx="2046">
                  <c:v>1.81</c:v>
                </c:pt>
                <c:pt idx="2047">
                  <c:v>1.1499999999999999</c:v>
                </c:pt>
                <c:pt idx="2048">
                  <c:v>1.54</c:v>
                </c:pt>
                <c:pt idx="2049">
                  <c:v>1.36</c:v>
                </c:pt>
                <c:pt idx="2050">
                  <c:v>2.09</c:v>
                </c:pt>
                <c:pt idx="2051">
                  <c:v>0.99</c:v>
                </c:pt>
                <c:pt idx="2052">
                  <c:v>1.2</c:v>
                </c:pt>
                <c:pt idx="2053">
                  <c:v>0.91</c:v>
                </c:pt>
                <c:pt idx="2054">
                  <c:v>1.29</c:v>
                </c:pt>
                <c:pt idx="2055">
                  <c:v>1.77</c:v>
                </c:pt>
                <c:pt idx="2056">
                  <c:v>1.56</c:v>
                </c:pt>
                <c:pt idx="2057">
                  <c:v>1.57</c:v>
                </c:pt>
                <c:pt idx="2058">
                  <c:v>1.87</c:v>
                </c:pt>
                <c:pt idx="2059">
                  <c:v>2.27</c:v>
                </c:pt>
                <c:pt idx="2060">
                  <c:v>2.4700000000000002</c:v>
                </c:pt>
                <c:pt idx="2061">
                  <c:v>1.8</c:v>
                </c:pt>
                <c:pt idx="2062">
                  <c:v>1.83</c:v>
                </c:pt>
                <c:pt idx="2063">
                  <c:v>1.78</c:v>
                </c:pt>
                <c:pt idx="2064">
                  <c:v>1.73</c:v>
                </c:pt>
                <c:pt idx="2065">
                  <c:v>1.75</c:v>
                </c:pt>
                <c:pt idx="2066">
                  <c:v>1.6</c:v>
                </c:pt>
                <c:pt idx="2067">
                  <c:v>2.39</c:v>
                </c:pt>
                <c:pt idx="2068">
                  <c:v>1.6</c:v>
                </c:pt>
                <c:pt idx="2069">
                  <c:v>1.68</c:v>
                </c:pt>
                <c:pt idx="2070">
                  <c:v>1.89</c:v>
                </c:pt>
                <c:pt idx="2071">
                  <c:v>2.04</c:v>
                </c:pt>
                <c:pt idx="2072">
                  <c:v>1.71</c:v>
                </c:pt>
                <c:pt idx="2073">
                  <c:v>2.2200000000000002</c:v>
                </c:pt>
                <c:pt idx="2074">
                  <c:v>2.13</c:v>
                </c:pt>
                <c:pt idx="2075">
                  <c:v>1.65</c:v>
                </c:pt>
                <c:pt idx="2076">
                  <c:v>1.96</c:v>
                </c:pt>
                <c:pt idx="2077">
                  <c:v>1.63</c:v>
                </c:pt>
                <c:pt idx="2078">
                  <c:v>2.11</c:v>
                </c:pt>
                <c:pt idx="2079">
                  <c:v>2.17</c:v>
                </c:pt>
                <c:pt idx="2080">
                  <c:v>1.75</c:v>
                </c:pt>
                <c:pt idx="2081">
                  <c:v>1.88</c:v>
                </c:pt>
                <c:pt idx="2082">
                  <c:v>1.9</c:v>
                </c:pt>
                <c:pt idx="2083">
                  <c:v>2.46</c:v>
                </c:pt>
                <c:pt idx="2084">
                  <c:v>2.12</c:v>
                </c:pt>
                <c:pt idx="2085">
                  <c:v>1.63</c:v>
                </c:pt>
                <c:pt idx="2086">
                  <c:v>1.57</c:v>
                </c:pt>
                <c:pt idx="2087">
                  <c:v>2.2400000000000002</c:v>
                </c:pt>
                <c:pt idx="2088">
                  <c:v>1.74</c:v>
                </c:pt>
                <c:pt idx="2089">
                  <c:v>1.8</c:v>
                </c:pt>
                <c:pt idx="2090">
                  <c:v>1.74</c:v>
                </c:pt>
                <c:pt idx="2091">
                  <c:v>1.45</c:v>
                </c:pt>
                <c:pt idx="2092">
                  <c:v>1.86</c:v>
                </c:pt>
                <c:pt idx="2093">
                  <c:v>1.42</c:v>
                </c:pt>
                <c:pt idx="2094">
                  <c:v>2.21</c:v>
                </c:pt>
                <c:pt idx="2095">
                  <c:v>1.81</c:v>
                </c:pt>
                <c:pt idx="2096">
                  <c:v>1.66</c:v>
                </c:pt>
                <c:pt idx="2097">
                  <c:v>1.33</c:v>
                </c:pt>
                <c:pt idx="2098">
                  <c:v>1.43</c:v>
                </c:pt>
                <c:pt idx="2099">
                  <c:v>1.34</c:v>
                </c:pt>
                <c:pt idx="2100">
                  <c:v>1.63</c:v>
                </c:pt>
                <c:pt idx="2101">
                  <c:v>1.29</c:v>
                </c:pt>
                <c:pt idx="2102">
                  <c:v>1.44</c:v>
                </c:pt>
                <c:pt idx="2103">
                  <c:v>1.52</c:v>
                </c:pt>
                <c:pt idx="2104">
                  <c:v>1.44</c:v>
                </c:pt>
                <c:pt idx="2105">
                  <c:v>1.41</c:v>
                </c:pt>
                <c:pt idx="2106">
                  <c:v>1.41</c:v>
                </c:pt>
                <c:pt idx="2107">
                  <c:v>1.91</c:v>
                </c:pt>
                <c:pt idx="2108">
                  <c:v>1.42</c:v>
                </c:pt>
                <c:pt idx="2109">
                  <c:v>1.43</c:v>
                </c:pt>
                <c:pt idx="2110">
                  <c:v>1.47</c:v>
                </c:pt>
                <c:pt idx="2111">
                  <c:v>1.25</c:v>
                </c:pt>
                <c:pt idx="2112">
                  <c:v>1.85</c:v>
                </c:pt>
                <c:pt idx="2113">
                  <c:v>1.69</c:v>
                </c:pt>
                <c:pt idx="2114">
                  <c:v>1.57</c:v>
                </c:pt>
                <c:pt idx="2115">
                  <c:v>1.4</c:v>
                </c:pt>
                <c:pt idx="2116">
                  <c:v>1.18</c:v>
                </c:pt>
                <c:pt idx="2117">
                  <c:v>1.18</c:v>
                </c:pt>
                <c:pt idx="2118">
                  <c:v>1.0900000000000001</c:v>
                </c:pt>
                <c:pt idx="2119">
                  <c:v>1.46</c:v>
                </c:pt>
                <c:pt idx="2120">
                  <c:v>1.57</c:v>
                </c:pt>
                <c:pt idx="2121">
                  <c:v>1.77</c:v>
                </c:pt>
                <c:pt idx="2122">
                  <c:v>1.9</c:v>
                </c:pt>
                <c:pt idx="2123">
                  <c:v>1.38</c:v>
                </c:pt>
                <c:pt idx="2124">
                  <c:v>1.49</c:v>
                </c:pt>
                <c:pt idx="2125">
                  <c:v>1.51</c:v>
                </c:pt>
                <c:pt idx="2126">
                  <c:v>1.36</c:v>
                </c:pt>
                <c:pt idx="2127">
                  <c:v>1.7</c:v>
                </c:pt>
                <c:pt idx="2128">
                  <c:v>1.82</c:v>
                </c:pt>
                <c:pt idx="2129">
                  <c:v>1.61</c:v>
                </c:pt>
                <c:pt idx="2130">
                  <c:v>1.89</c:v>
                </c:pt>
                <c:pt idx="2131">
                  <c:v>2.04</c:v>
                </c:pt>
                <c:pt idx="2132">
                  <c:v>2.06</c:v>
                </c:pt>
                <c:pt idx="2133">
                  <c:v>1.9</c:v>
                </c:pt>
                <c:pt idx="2134">
                  <c:v>1.77</c:v>
                </c:pt>
                <c:pt idx="2135">
                  <c:v>1.25</c:v>
                </c:pt>
                <c:pt idx="2136">
                  <c:v>1.28</c:v>
                </c:pt>
                <c:pt idx="2137">
                  <c:v>1.34</c:v>
                </c:pt>
                <c:pt idx="2138">
                  <c:v>1.57</c:v>
                </c:pt>
                <c:pt idx="2139">
                  <c:v>1.75</c:v>
                </c:pt>
                <c:pt idx="2140">
                  <c:v>1.43</c:v>
                </c:pt>
                <c:pt idx="2141">
                  <c:v>1.62</c:v>
                </c:pt>
                <c:pt idx="2142">
                  <c:v>1.59</c:v>
                </c:pt>
                <c:pt idx="2143">
                  <c:v>1.39</c:v>
                </c:pt>
                <c:pt idx="2144">
                  <c:v>1.62</c:v>
                </c:pt>
                <c:pt idx="2145">
                  <c:v>1.74</c:v>
                </c:pt>
                <c:pt idx="2146">
                  <c:v>1.56</c:v>
                </c:pt>
                <c:pt idx="2147">
                  <c:v>1.55</c:v>
                </c:pt>
                <c:pt idx="2148">
                  <c:v>1.82</c:v>
                </c:pt>
                <c:pt idx="2149">
                  <c:v>1.29</c:v>
                </c:pt>
                <c:pt idx="2150">
                  <c:v>1.37</c:v>
                </c:pt>
                <c:pt idx="2151">
                  <c:v>1.47</c:v>
                </c:pt>
                <c:pt idx="2152">
                  <c:v>1.9</c:v>
                </c:pt>
                <c:pt idx="2153">
                  <c:v>1.84</c:v>
                </c:pt>
                <c:pt idx="2154">
                  <c:v>1.23</c:v>
                </c:pt>
                <c:pt idx="2155">
                  <c:v>1.64</c:v>
                </c:pt>
                <c:pt idx="2156">
                  <c:v>1.81</c:v>
                </c:pt>
                <c:pt idx="2157">
                  <c:v>1.29</c:v>
                </c:pt>
                <c:pt idx="2158">
                  <c:v>1.29</c:v>
                </c:pt>
                <c:pt idx="2159">
                  <c:v>1.87</c:v>
                </c:pt>
                <c:pt idx="2160">
                  <c:v>1.52</c:v>
                </c:pt>
                <c:pt idx="2161">
                  <c:v>1.48</c:v>
                </c:pt>
                <c:pt idx="2162">
                  <c:v>1.72</c:v>
                </c:pt>
                <c:pt idx="2163">
                  <c:v>1.62</c:v>
                </c:pt>
                <c:pt idx="2164">
                  <c:v>2.2599999999999998</c:v>
                </c:pt>
                <c:pt idx="2165">
                  <c:v>1.44</c:v>
                </c:pt>
                <c:pt idx="2166">
                  <c:v>1.43</c:v>
                </c:pt>
                <c:pt idx="2167">
                  <c:v>2</c:v>
                </c:pt>
                <c:pt idx="2168">
                  <c:v>1.42</c:v>
                </c:pt>
                <c:pt idx="2169">
                  <c:v>1.35</c:v>
                </c:pt>
                <c:pt idx="2170">
                  <c:v>1.58</c:v>
                </c:pt>
                <c:pt idx="2171">
                  <c:v>1.41</c:v>
                </c:pt>
                <c:pt idx="2172">
                  <c:v>1.62</c:v>
                </c:pt>
                <c:pt idx="2173">
                  <c:v>1.82</c:v>
                </c:pt>
                <c:pt idx="2174">
                  <c:v>2.0299999999999998</c:v>
                </c:pt>
                <c:pt idx="2175">
                  <c:v>1.8</c:v>
                </c:pt>
                <c:pt idx="2176">
                  <c:v>2.02</c:v>
                </c:pt>
                <c:pt idx="2177">
                  <c:v>1.82</c:v>
                </c:pt>
                <c:pt idx="2178">
                  <c:v>1.94</c:v>
                </c:pt>
                <c:pt idx="2179">
                  <c:v>1.93</c:v>
                </c:pt>
                <c:pt idx="2180">
                  <c:v>1.88</c:v>
                </c:pt>
                <c:pt idx="2181">
                  <c:v>1.7</c:v>
                </c:pt>
                <c:pt idx="2182">
                  <c:v>1.6</c:v>
                </c:pt>
                <c:pt idx="2183">
                  <c:v>1.64</c:v>
                </c:pt>
                <c:pt idx="2184">
                  <c:v>1.58</c:v>
                </c:pt>
                <c:pt idx="2185">
                  <c:v>1.54</c:v>
                </c:pt>
                <c:pt idx="2186">
                  <c:v>1.72</c:v>
                </c:pt>
                <c:pt idx="2187">
                  <c:v>1.61</c:v>
                </c:pt>
                <c:pt idx="2188">
                  <c:v>1.71</c:v>
                </c:pt>
                <c:pt idx="2189">
                  <c:v>1.44</c:v>
                </c:pt>
                <c:pt idx="2190">
                  <c:v>1.9</c:v>
                </c:pt>
                <c:pt idx="2191">
                  <c:v>1.57</c:v>
                </c:pt>
                <c:pt idx="2192">
                  <c:v>1.49</c:v>
                </c:pt>
                <c:pt idx="2193">
                  <c:v>1.72</c:v>
                </c:pt>
                <c:pt idx="2194">
                  <c:v>1.66</c:v>
                </c:pt>
                <c:pt idx="2195">
                  <c:v>1.96</c:v>
                </c:pt>
                <c:pt idx="2196">
                  <c:v>1.74</c:v>
                </c:pt>
                <c:pt idx="2197">
                  <c:v>1.28</c:v>
                </c:pt>
                <c:pt idx="2198">
                  <c:v>1.69</c:v>
                </c:pt>
                <c:pt idx="2199">
                  <c:v>1.37</c:v>
                </c:pt>
                <c:pt idx="2200">
                  <c:v>1.74</c:v>
                </c:pt>
                <c:pt idx="2201">
                  <c:v>1.47</c:v>
                </c:pt>
                <c:pt idx="2202">
                  <c:v>1.45</c:v>
                </c:pt>
                <c:pt idx="2203">
                  <c:v>1.35</c:v>
                </c:pt>
                <c:pt idx="2204">
                  <c:v>1.36</c:v>
                </c:pt>
                <c:pt idx="2205">
                  <c:v>1.5</c:v>
                </c:pt>
                <c:pt idx="2206">
                  <c:v>2.14</c:v>
                </c:pt>
                <c:pt idx="2207">
                  <c:v>2.16</c:v>
                </c:pt>
                <c:pt idx="2208">
                  <c:v>1.55</c:v>
                </c:pt>
                <c:pt idx="2209">
                  <c:v>1.67</c:v>
                </c:pt>
                <c:pt idx="2210">
                  <c:v>2.11</c:v>
                </c:pt>
                <c:pt idx="2211">
                  <c:v>1.39</c:v>
                </c:pt>
                <c:pt idx="2212">
                  <c:v>1.79</c:v>
                </c:pt>
                <c:pt idx="2213">
                  <c:v>1.46</c:v>
                </c:pt>
                <c:pt idx="2214">
                  <c:v>1.54</c:v>
                </c:pt>
                <c:pt idx="2215">
                  <c:v>1.84</c:v>
                </c:pt>
                <c:pt idx="2216">
                  <c:v>1.79</c:v>
                </c:pt>
                <c:pt idx="2217">
                  <c:v>1.87</c:v>
                </c:pt>
                <c:pt idx="2218">
                  <c:v>1.58</c:v>
                </c:pt>
                <c:pt idx="2219">
                  <c:v>1.97</c:v>
                </c:pt>
                <c:pt idx="2220">
                  <c:v>1.7</c:v>
                </c:pt>
                <c:pt idx="2221">
                  <c:v>1.52</c:v>
                </c:pt>
                <c:pt idx="2222">
                  <c:v>1.88</c:v>
                </c:pt>
                <c:pt idx="2223">
                  <c:v>2.13</c:v>
                </c:pt>
                <c:pt idx="2224">
                  <c:v>2.31</c:v>
                </c:pt>
                <c:pt idx="2225">
                  <c:v>1.99</c:v>
                </c:pt>
                <c:pt idx="2226">
                  <c:v>2.54</c:v>
                </c:pt>
                <c:pt idx="2227">
                  <c:v>1.93</c:v>
                </c:pt>
                <c:pt idx="2228">
                  <c:v>1.72</c:v>
                </c:pt>
                <c:pt idx="2229">
                  <c:v>1.95</c:v>
                </c:pt>
                <c:pt idx="2230">
                  <c:v>1.9</c:v>
                </c:pt>
                <c:pt idx="2231">
                  <c:v>1.32</c:v>
                </c:pt>
                <c:pt idx="2232">
                  <c:v>1.98</c:v>
                </c:pt>
                <c:pt idx="2233">
                  <c:v>1.8</c:v>
                </c:pt>
                <c:pt idx="2234">
                  <c:v>1.87</c:v>
                </c:pt>
                <c:pt idx="2235">
                  <c:v>1.73</c:v>
                </c:pt>
                <c:pt idx="2236">
                  <c:v>1.6</c:v>
                </c:pt>
                <c:pt idx="2237">
                  <c:v>1.81</c:v>
                </c:pt>
                <c:pt idx="2238">
                  <c:v>1.93</c:v>
                </c:pt>
                <c:pt idx="2239">
                  <c:v>2.06</c:v>
                </c:pt>
                <c:pt idx="2240">
                  <c:v>1.76</c:v>
                </c:pt>
                <c:pt idx="2241">
                  <c:v>1.64</c:v>
                </c:pt>
                <c:pt idx="2242">
                  <c:v>1.88</c:v>
                </c:pt>
                <c:pt idx="2243">
                  <c:v>1.52</c:v>
                </c:pt>
                <c:pt idx="2244">
                  <c:v>1.6</c:v>
                </c:pt>
                <c:pt idx="2245">
                  <c:v>1.41</c:v>
                </c:pt>
                <c:pt idx="2246">
                  <c:v>1.48</c:v>
                </c:pt>
                <c:pt idx="2247">
                  <c:v>1.06</c:v>
                </c:pt>
                <c:pt idx="2248">
                  <c:v>1.43</c:v>
                </c:pt>
                <c:pt idx="2249">
                  <c:v>1.55</c:v>
                </c:pt>
                <c:pt idx="2250">
                  <c:v>1.83</c:v>
                </c:pt>
                <c:pt idx="2251">
                  <c:v>1.87</c:v>
                </c:pt>
                <c:pt idx="2252">
                  <c:v>1.97</c:v>
                </c:pt>
                <c:pt idx="2253">
                  <c:v>1.48</c:v>
                </c:pt>
                <c:pt idx="2254">
                  <c:v>1.52</c:v>
                </c:pt>
                <c:pt idx="2255">
                  <c:v>1.24</c:v>
                </c:pt>
                <c:pt idx="2256">
                  <c:v>1.77</c:v>
                </c:pt>
                <c:pt idx="2257">
                  <c:v>1.39</c:v>
                </c:pt>
                <c:pt idx="2258">
                  <c:v>1.75</c:v>
                </c:pt>
                <c:pt idx="2259">
                  <c:v>1.62</c:v>
                </c:pt>
                <c:pt idx="2260">
                  <c:v>1.7</c:v>
                </c:pt>
                <c:pt idx="2261">
                  <c:v>1.36</c:v>
                </c:pt>
                <c:pt idx="2262">
                  <c:v>1.52</c:v>
                </c:pt>
                <c:pt idx="2263">
                  <c:v>1.53</c:v>
                </c:pt>
                <c:pt idx="2264">
                  <c:v>1.0900000000000001</c:v>
                </c:pt>
                <c:pt idx="2265">
                  <c:v>1.64</c:v>
                </c:pt>
                <c:pt idx="2266">
                  <c:v>1.62</c:v>
                </c:pt>
                <c:pt idx="2267">
                  <c:v>2.14</c:v>
                </c:pt>
                <c:pt idx="2268">
                  <c:v>1.72</c:v>
                </c:pt>
                <c:pt idx="2269">
                  <c:v>1.82</c:v>
                </c:pt>
                <c:pt idx="2270">
                  <c:v>1.87</c:v>
                </c:pt>
                <c:pt idx="2271">
                  <c:v>1.82</c:v>
                </c:pt>
                <c:pt idx="2272">
                  <c:v>1.72</c:v>
                </c:pt>
                <c:pt idx="2273">
                  <c:v>1.99</c:v>
                </c:pt>
                <c:pt idx="2274">
                  <c:v>1.74</c:v>
                </c:pt>
                <c:pt idx="2275">
                  <c:v>2.4300000000000002</c:v>
                </c:pt>
                <c:pt idx="2276">
                  <c:v>1.8</c:v>
                </c:pt>
                <c:pt idx="2277">
                  <c:v>1.61</c:v>
                </c:pt>
                <c:pt idx="2278">
                  <c:v>1.53</c:v>
                </c:pt>
                <c:pt idx="2279">
                  <c:v>1.95</c:v>
                </c:pt>
                <c:pt idx="2280">
                  <c:v>1.63</c:v>
                </c:pt>
                <c:pt idx="2281">
                  <c:v>1.94</c:v>
                </c:pt>
                <c:pt idx="2282">
                  <c:v>2.19</c:v>
                </c:pt>
                <c:pt idx="2283">
                  <c:v>1.99</c:v>
                </c:pt>
                <c:pt idx="2284">
                  <c:v>2.5499999999999998</c:v>
                </c:pt>
                <c:pt idx="2285">
                  <c:v>2.5299999999999998</c:v>
                </c:pt>
                <c:pt idx="2286">
                  <c:v>2.58</c:v>
                </c:pt>
                <c:pt idx="2287">
                  <c:v>2.1800000000000002</c:v>
                </c:pt>
                <c:pt idx="2288">
                  <c:v>1.85</c:v>
                </c:pt>
                <c:pt idx="2289">
                  <c:v>1.72</c:v>
                </c:pt>
                <c:pt idx="2290">
                  <c:v>1.64</c:v>
                </c:pt>
                <c:pt idx="2291">
                  <c:v>2.31</c:v>
                </c:pt>
                <c:pt idx="2292">
                  <c:v>2.2000000000000002</c:v>
                </c:pt>
                <c:pt idx="2293">
                  <c:v>2.31</c:v>
                </c:pt>
                <c:pt idx="2294">
                  <c:v>2.2999999999999998</c:v>
                </c:pt>
                <c:pt idx="2295">
                  <c:v>2.2200000000000002</c:v>
                </c:pt>
                <c:pt idx="2296">
                  <c:v>2.33</c:v>
                </c:pt>
                <c:pt idx="2297">
                  <c:v>2.21</c:v>
                </c:pt>
                <c:pt idx="2298">
                  <c:v>2.87</c:v>
                </c:pt>
                <c:pt idx="2299">
                  <c:v>2.04</c:v>
                </c:pt>
                <c:pt idx="2300">
                  <c:v>1.92</c:v>
                </c:pt>
                <c:pt idx="2301">
                  <c:v>2.2200000000000002</c:v>
                </c:pt>
                <c:pt idx="2302">
                  <c:v>2.15</c:v>
                </c:pt>
                <c:pt idx="2303">
                  <c:v>2.1</c:v>
                </c:pt>
                <c:pt idx="2304">
                  <c:v>2.2599999999999998</c:v>
                </c:pt>
                <c:pt idx="2305">
                  <c:v>2.38</c:v>
                </c:pt>
                <c:pt idx="2306">
                  <c:v>2.08</c:v>
                </c:pt>
                <c:pt idx="2307">
                  <c:v>2.25</c:v>
                </c:pt>
                <c:pt idx="2308">
                  <c:v>1.62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1.61</c:v>
                </c:pt>
                <c:pt idx="2312">
                  <c:v>1.56</c:v>
                </c:pt>
                <c:pt idx="2313">
                  <c:v>1.7</c:v>
                </c:pt>
                <c:pt idx="2314">
                  <c:v>2.09</c:v>
                </c:pt>
                <c:pt idx="2315">
                  <c:v>2.2799999999999998</c:v>
                </c:pt>
                <c:pt idx="2316">
                  <c:v>1.78</c:v>
                </c:pt>
                <c:pt idx="2317">
                  <c:v>1.83</c:v>
                </c:pt>
                <c:pt idx="2318">
                  <c:v>1.85</c:v>
                </c:pt>
                <c:pt idx="2319">
                  <c:v>1.95</c:v>
                </c:pt>
                <c:pt idx="2320">
                  <c:v>2.29</c:v>
                </c:pt>
                <c:pt idx="2321">
                  <c:v>2.4900000000000002</c:v>
                </c:pt>
                <c:pt idx="2322">
                  <c:v>2.0299999999999998</c:v>
                </c:pt>
                <c:pt idx="2323">
                  <c:v>1.9</c:v>
                </c:pt>
                <c:pt idx="2324">
                  <c:v>2.31</c:v>
                </c:pt>
                <c:pt idx="2325">
                  <c:v>2.2599999999999998</c:v>
                </c:pt>
                <c:pt idx="2326">
                  <c:v>2.0699999999999998</c:v>
                </c:pt>
                <c:pt idx="2327">
                  <c:v>1.82</c:v>
                </c:pt>
                <c:pt idx="2328">
                  <c:v>2.42</c:v>
                </c:pt>
                <c:pt idx="2329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6-44EA-AB5F-3855C721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Put Volume vs Total SPY Options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GreenTeamData!$E$2:$E$2331</c:f>
              <c:numCache>
                <c:formatCode>General</c:formatCode>
                <c:ptCount val="2330"/>
                <c:pt idx="0">
                  <c:v>680151</c:v>
                </c:pt>
                <c:pt idx="1">
                  <c:v>634363</c:v>
                </c:pt>
                <c:pt idx="2">
                  <c:v>531457</c:v>
                </c:pt>
                <c:pt idx="3">
                  <c:v>691937</c:v>
                </c:pt>
                <c:pt idx="4">
                  <c:v>704517</c:v>
                </c:pt>
                <c:pt idx="5">
                  <c:v>1172241</c:v>
                </c:pt>
                <c:pt idx="6">
                  <c:v>944670</c:v>
                </c:pt>
                <c:pt idx="7">
                  <c:v>787330</c:v>
                </c:pt>
                <c:pt idx="8">
                  <c:v>604783</c:v>
                </c:pt>
                <c:pt idx="9">
                  <c:v>435914</c:v>
                </c:pt>
                <c:pt idx="10">
                  <c:v>431117</c:v>
                </c:pt>
                <c:pt idx="11">
                  <c:v>695960</c:v>
                </c:pt>
                <c:pt idx="12">
                  <c:v>409529</c:v>
                </c:pt>
                <c:pt idx="13">
                  <c:v>483093</c:v>
                </c:pt>
                <c:pt idx="14">
                  <c:v>407910</c:v>
                </c:pt>
                <c:pt idx="15">
                  <c:v>480287</c:v>
                </c:pt>
                <c:pt idx="16">
                  <c:v>317809</c:v>
                </c:pt>
                <c:pt idx="17">
                  <c:v>326967</c:v>
                </c:pt>
                <c:pt idx="18">
                  <c:v>422311</c:v>
                </c:pt>
                <c:pt idx="19">
                  <c:v>610370</c:v>
                </c:pt>
                <c:pt idx="20">
                  <c:v>440900</c:v>
                </c:pt>
                <c:pt idx="21">
                  <c:v>435308</c:v>
                </c:pt>
                <c:pt idx="22">
                  <c:v>395416</c:v>
                </c:pt>
                <c:pt idx="23">
                  <c:v>439807</c:v>
                </c:pt>
                <c:pt idx="24">
                  <c:v>352074</c:v>
                </c:pt>
                <c:pt idx="25">
                  <c:v>436645</c:v>
                </c:pt>
                <c:pt idx="26">
                  <c:v>767856</c:v>
                </c:pt>
                <c:pt idx="27">
                  <c:v>594041</c:v>
                </c:pt>
                <c:pt idx="28">
                  <c:v>424608</c:v>
                </c:pt>
                <c:pt idx="29">
                  <c:v>627900</c:v>
                </c:pt>
                <c:pt idx="30">
                  <c:v>732311</c:v>
                </c:pt>
                <c:pt idx="31">
                  <c:v>1054295</c:v>
                </c:pt>
                <c:pt idx="32">
                  <c:v>1023300</c:v>
                </c:pt>
                <c:pt idx="33">
                  <c:v>703480</c:v>
                </c:pt>
                <c:pt idx="34">
                  <c:v>445320</c:v>
                </c:pt>
                <c:pt idx="35">
                  <c:v>544177</c:v>
                </c:pt>
                <c:pt idx="36">
                  <c:v>625587</c:v>
                </c:pt>
                <c:pt idx="37">
                  <c:v>594358</c:v>
                </c:pt>
                <c:pt idx="38">
                  <c:v>724892</c:v>
                </c:pt>
                <c:pt idx="39">
                  <c:v>480412</c:v>
                </c:pt>
                <c:pt idx="40">
                  <c:v>464174</c:v>
                </c:pt>
                <c:pt idx="41">
                  <c:v>967162</c:v>
                </c:pt>
                <c:pt idx="42">
                  <c:v>484885</c:v>
                </c:pt>
                <c:pt idx="43">
                  <c:v>678660</c:v>
                </c:pt>
                <c:pt idx="44">
                  <c:v>488986</c:v>
                </c:pt>
                <c:pt idx="45">
                  <c:v>599305</c:v>
                </c:pt>
                <c:pt idx="46">
                  <c:v>753015</c:v>
                </c:pt>
                <c:pt idx="47">
                  <c:v>692084</c:v>
                </c:pt>
                <c:pt idx="48">
                  <c:v>932887</c:v>
                </c:pt>
                <c:pt idx="49">
                  <c:v>888211</c:v>
                </c:pt>
                <c:pt idx="50">
                  <c:v>1145798</c:v>
                </c:pt>
                <c:pt idx="51">
                  <c:v>1024876</c:v>
                </c:pt>
                <c:pt idx="52">
                  <c:v>564753</c:v>
                </c:pt>
                <c:pt idx="53">
                  <c:v>634978</c:v>
                </c:pt>
                <c:pt idx="54">
                  <c:v>717679</c:v>
                </c:pt>
                <c:pt idx="55">
                  <c:v>493302</c:v>
                </c:pt>
                <c:pt idx="56">
                  <c:v>379026</c:v>
                </c:pt>
                <c:pt idx="57">
                  <c:v>532041</c:v>
                </c:pt>
                <c:pt idx="58">
                  <c:v>451120</c:v>
                </c:pt>
                <c:pt idx="59">
                  <c:v>507575</c:v>
                </c:pt>
                <c:pt idx="60">
                  <c:v>465872</c:v>
                </c:pt>
                <c:pt idx="61">
                  <c:v>480847</c:v>
                </c:pt>
                <c:pt idx="62">
                  <c:v>439312</c:v>
                </c:pt>
                <c:pt idx="63">
                  <c:v>475366</c:v>
                </c:pt>
                <c:pt idx="64">
                  <c:v>788021</c:v>
                </c:pt>
                <c:pt idx="65">
                  <c:v>495201</c:v>
                </c:pt>
                <c:pt idx="66">
                  <c:v>536222</c:v>
                </c:pt>
                <c:pt idx="67">
                  <c:v>545053</c:v>
                </c:pt>
                <c:pt idx="68">
                  <c:v>728162</c:v>
                </c:pt>
                <c:pt idx="69">
                  <c:v>609707</c:v>
                </c:pt>
                <c:pt idx="70">
                  <c:v>1285547</c:v>
                </c:pt>
                <c:pt idx="71">
                  <c:v>1007115</c:v>
                </c:pt>
                <c:pt idx="72">
                  <c:v>543005</c:v>
                </c:pt>
                <c:pt idx="73">
                  <c:v>436863</c:v>
                </c:pt>
                <c:pt idx="74">
                  <c:v>524646</c:v>
                </c:pt>
                <c:pt idx="75">
                  <c:v>966088</c:v>
                </c:pt>
                <c:pt idx="76">
                  <c:v>626925</c:v>
                </c:pt>
                <c:pt idx="77">
                  <c:v>525882</c:v>
                </c:pt>
                <c:pt idx="78">
                  <c:v>558590</c:v>
                </c:pt>
                <c:pt idx="79">
                  <c:v>489486</c:v>
                </c:pt>
                <c:pt idx="80">
                  <c:v>518824</c:v>
                </c:pt>
                <c:pt idx="81">
                  <c:v>539874</c:v>
                </c:pt>
                <c:pt idx="82">
                  <c:v>535212</c:v>
                </c:pt>
                <c:pt idx="83">
                  <c:v>461121</c:v>
                </c:pt>
                <c:pt idx="84">
                  <c:v>434316</c:v>
                </c:pt>
                <c:pt idx="85">
                  <c:v>513225</c:v>
                </c:pt>
                <c:pt idx="86">
                  <c:v>1295310</c:v>
                </c:pt>
                <c:pt idx="87">
                  <c:v>740397</c:v>
                </c:pt>
                <c:pt idx="88">
                  <c:v>482058</c:v>
                </c:pt>
                <c:pt idx="89">
                  <c:v>534475</c:v>
                </c:pt>
                <c:pt idx="90">
                  <c:v>539327</c:v>
                </c:pt>
                <c:pt idx="91">
                  <c:v>426494</c:v>
                </c:pt>
                <c:pt idx="92">
                  <c:v>876878</c:v>
                </c:pt>
                <c:pt idx="93">
                  <c:v>476137</c:v>
                </c:pt>
                <c:pt idx="94">
                  <c:v>1071066</c:v>
                </c:pt>
                <c:pt idx="95">
                  <c:v>1053270</c:v>
                </c:pt>
                <c:pt idx="96">
                  <c:v>1027509</c:v>
                </c:pt>
                <c:pt idx="97">
                  <c:v>679712</c:v>
                </c:pt>
                <c:pt idx="98">
                  <c:v>501485</c:v>
                </c:pt>
                <c:pt idx="99">
                  <c:v>541382</c:v>
                </c:pt>
                <c:pt idx="100">
                  <c:v>451728</c:v>
                </c:pt>
                <c:pt idx="101">
                  <c:v>210934</c:v>
                </c:pt>
                <c:pt idx="102">
                  <c:v>490749</c:v>
                </c:pt>
                <c:pt idx="103">
                  <c:v>503745</c:v>
                </c:pt>
                <c:pt idx="104">
                  <c:v>693990</c:v>
                </c:pt>
                <c:pt idx="105">
                  <c:v>719688</c:v>
                </c:pt>
                <c:pt idx="106">
                  <c:v>558338</c:v>
                </c:pt>
                <c:pt idx="107">
                  <c:v>604750</c:v>
                </c:pt>
                <c:pt idx="108">
                  <c:v>793752</c:v>
                </c:pt>
                <c:pt idx="109">
                  <c:v>608938</c:v>
                </c:pt>
                <c:pt idx="110">
                  <c:v>603367</c:v>
                </c:pt>
                <c:pt idx="111">
                  <c:v>804107</c:v>
                </c:pt>
                <c:pt idx="112">
                  <c:v>680893</c:v>
                </c:pt>
                <c:pt idx="113">
                  <c:v>686490</c:v>
                </c:pt>
                <c:pt idx="114">
                  <c:v>690167</c:v>
                </c:pt>
                <c:pt idx="115">
                  <c:v>635033</c:v>
                </c:pt>
                <c:pt idx="116">
                  <c:v>612458</c:v>
                </c:pt>
                <c:pt idx="117">
                  <c:v>383441</c:v>
                </c:pt>
                <c:pt idx="118">
                  <c:v>427356</c:v>
                </c:pt>
                <c:pt idx="119">
                  <c:v>581133</c:v>
                </c:pt>
                <c:pt idx="120">
                  <c:v>335299</c:v>
                </c:pt>
                <c:pt idx="121">
                  <c:v>163170</c:v>
                </c:pt>
                <c:pt idx="122">
                  <c:v>278072</c:v>
                </c:pt>
                <c:pt idx="123">
                  <c:v>272712</c:v>
                </c:pt>
                <c:pt idx="124">
                  <c:v>344288</c:v>
                </c:pt>
                <c:pt idx="125">
                  <c:v>254217</c:v>
                </c:pt>
                <c:pt idx="126">
                  <c:v>683773</c:v>
                </c:pt>
                <c:pt idx="127">
                  <c:v>435383</c:v>
                </c:pt>
                <c:pt idx="128">
                  <c:v>587175</c:v>
                </c:pt>
                <c:pt idx="129">
                  <c:v>688202</c:v>
                </c:pt>
                <c:pt idx="130">
                  <c:v>542405</c:v>
                </c:pt>
                <c:pt idx="131">
                  <c:v>350410</c:v>
                </c:pt>
                <c:pt idx="132">
                  <c:v>597969</c:v>
                </c:pt>
                <c:pt idx="133">
                  <c:v>687164</c:v>
                </c:pt>
                <c:pt idx="134">
                  <c:v>556108</c:v>
                </c:pt>
                <c:pt idx="135">
                  <c:v>609069</c:v>
                </c:pt>
                <c:pt idx="136">
                  <c:v>726990</c:v>
                </c:pt>
                <c:pt idx="137">
                  <c:v>1328030</c:v>
                </c:pt>
                <c:pt idx="138">
                  <c:v>876059</c:v>
                </c:pt>
                <c:pt idx="139">
                  <c:v>613995</c:v>
                </c:pt>
                <c:pt idx="140">
                  <c:v>428963</c:v>
                </c:pt>
                <c:pt idx="141">
                  <c:v>544731</c:v>
                </c:pt>
                <c:pt idx="142">
                  <c:v>624879</c:v>
                </c:pt>
                <c:pt idx="143">
                  <c:v>610026</c:v>
                </c:pt>
                <c:pt idx="144">
                  <c:v>881018</c:v>
                </c:pt>
                <c:pt idx="145">
                  <c:v>602190</c:v>
                </c:pt>
                <c:pt idx="146">
                  <c:v>773273</c:v>
                </c:pt>
                <c:pt idx="147">
                  <c:v>392685</c:v>
                </c:pt>
                <c:pt idx="148">
                  <c:v>507778</c:v>
                </c:pt>
                <c:pt idx="149">
                  <c:v>492177</c:v>
                </c:pt>
                <c:pt idx="150">
                  <c:v>572808</c:v>
                </c:pt>
                <c:pt idx="151">
                  <c:v>566637</c:v>
                </c:pt>
                <c:pt idx="152">
                  <c:v>698001</c:v>
                </c:pt>
                <c:pt idx="153">
                  <c:v>411309</c:v>
                </c:pt>
                <c:pt idx="154">
                  <c:v>692522</c:v>
                </c:pt>
                <c:pt idx="155">
                  <c:v>675360</c:v>
                </c:pt>
                <c:pt idx="156">
                  <c:v>545265</c:v>
                </c:pt>
                <c:pt idx="157">
                  <c:v>1209481</c:v>
                </c:pt>
                <c:pt idx="158">
                  <c:v>858430</c:v>
                </c:pt>
                <c:pt idx="159">
                  <c:v>667554</c:v>
                </c:pt>
                <c:pt idx="160">
                  <c:v>689156</c:v>
                </c:pt>
                <c:pt idx="161">
                  <c:v>689788</c:v>
                </c:pt>
                <c:pt idx="162">
                  <c:v>654582</c:v>
                </c:pt>
                <c:pt idx="163">
                  <c:v>647441</c:v>
                </c:pt>
                <c:pt idx="164">
                  <c:v>512086</c:v>
                </c:pt>
                <c:pt idx="165">
                  <c:v>684617</c:v>
                </c:pt>
                <c:pt idx="166">
                  <c:v>558368</c:v>
                </c:pt>
                <c:pt idx="167">
                  <c:v>698564</c:v>
                </c:pt>
                <c:pt idx="168">
                  <c:v>663983</c:v>
                </c:pt>
                <c:pt idx="169">
                  <c:v>467287</c:v>
                </c:pt>
                <c:pt idx="170">
                  <c:v>793061</c:v>
                </c:pt>
                <c:pt idx="171">
                  <c:v>525890</c:v>
                </c:pt>
                <c:pt idx="172">
                  <c:v>751864</c:v>
                </c:pt>
                <c:pt idx="173">
                  <c:v>667737</c:v>
                </c:pt>
                <c:pt idx="174">
                  <c:v>942348</c:v>
                </c:pt>
                <c:pt idx="175">
                  <c:v>1143239</c:v>
                </c:pt>
                <c:pt idx="176">
                  <c:v>1645571</c:v>
                </c:pt>
                <c:pt idx="177">
                  <c:v>1231361</c:v>
                </c:pt>
                <c:pt idx="178">
                  <c:v>710217</c:v>
                </c:pt>
                <c:pt idx="179">
                  <c:v>712690</c:v>
                </c:pt>
                <c:pt idx="180">
                  <c:v>531028</c:v>
                </c:pt>
                <c:pt idx="181">
                  <c:v>517599</c:v>
                </c:pt>
                <c:pt idx="182">
                  <c:v>567242</c:v>
                </c:pt>
                <c:pt idx="183">
                  <c:v>647406</c:v>
                </c:pt>
                <c:pt idx="184">
                  <c:v>479096</c:v>
                </c:pt>
                <c:pt idx="185">
                  <c:v>374713</c:v>
                </c:pt>
                <c:pt idx="186">
                  <c:v>553617</c:v>
                </c:pt>
                <c:pt idx="187">
                  <c:v>479005</c:v>
                </c:pt>
                <c:pt idx="188">
                  <c:v>799009</c:v>
                </c:pt>
                <c:pt idx="189">
                  <c:v>515379</c:v>
                </c:pt>
                <c:pt idx="190">
                  <c:v>568136</c:v>
                </c:pt>
                <c:pt idx="191">
                  <c:v>411260</c:v>
                </c:pt>
                <c:pt idx="192">
                  <c:v>509128</c:v>
                </c:pt>
                <c:pt idx="193">
                  <c:v>620662</c:v>
                </c:pt>
                <c:pt idx="194">
                  <c:v>547261</c:v>
                </c:pt>
                <c:pt idx="195">
                  <c:v>801414</c:v>
                </c:pt>
                <c:pt idx="196">
                  <c:v>640128</c:v>
                </c:pt>
                <c:pt idx="197">
                  <c:v>984737</c:v>
                </c:pt>
                <c:pt idx="198">
                  <c:v>621979</c:v>
                </c:pt>
                <c:pt idx="199">
                  <c:v>529612</c:v>
                </c:pt>
                <c:pt idx="200">
                  <c:v>490083</c:v>
                </c:pt>
                <c:pt idx="201">
                  <c:v>823789</c:v>
                </c:pt>
                <c:pt idx="202">
                  <c:v>604392</c:v>
                </c:pt>
                <c:pt idx="203">
                  <c:v>209113</c:v>
                </c:pt>
                <c:pt idx="204">
                  <c:v>623098</c:v>
                </c:pt>
                <c:pt idx="205">
                  <c:v>509664</c:v>
                </c:pt>
                <c:pt idx="206">
                  <c:v>541805</c:v>
                </c:pt>
                <c:pt idx="207">
                  <c:v>735920</c:v>
                </c:pt>
                <c:pt idx="208">
                  <c:v>567584</c:v>
                </c:pt>
                <c:pt idx="209">
                  <c:v>540934</c:v>
                </c:pt>
                <c:pt idx="210">
                  <c:v>432621</c:v>
                </c:pt>
                <c:pt idx="211">
                  <c:v>601038</c:v>
                </c:pt>
                <c:pt idx="212">
                  <c:v>601669</c:v>
                </c:pt>
                <c:pt idx="213">
                  <c:v>321320</c:v>
                </c:pt>
                <c:pt idx="214">
                  <c:v>462062</c:v>
                </c:pt>
                <c:pt idx="215">
                  <c:v>645311</c:v>
                </c:pt>
                <c:pt idx="216">
                  <c:v>512082</c:v>
                </c:pt>
                <c:pt idx="217">
                  <c:v>523405</c:v>
                </c:pt>
                <c:pt idx="218">
                  <c:v>665265</c:v>
                </c:pt>
                <c:pt idx="219">
                  <c:v>845859</c:v>
                </c:pt>
                <c:pt idx="220">
                  <c:v>980442</c:v>
                </c:pt>
                <c:pt idx="221">
                  <c:v>1008972</c:v>
                </c:pt>
                <c:pt idx="222">
                  <c:v>698801</c:v>
                </c:pt>
                <c:pt idx="223">
                  <c:v>819825</c:v>
                </c:pt>
                <c:pt idx="224">
                  <c:v>460639</c:v>
                </c:pt>
                <c:pt idx="225">
                  <c:v>469085</c:v>
                </c:pt>
                <c:pt idx="226">
                  <c:v>623551</c:v>
                </c:pt>
                <c:pt idx="227">
                  <c:v>498035</c:v>
                </c:pt>
                <c:pt idx="228">
                  <c:v>416130</c:v>
                </c:pt>
                <c:pt idx="229">
                  <c:v>773672</c:v>
                </c:pt>
                <c:pt idx="230">
                  <c:v>630491</c:v>
                </c:pt>
                <c:pt idx="231">
                  <c:v>781667</c:v>
                </c:pt>
                <c:pt idx="232">
                  <c:v>820707</c:v>
                </c:pt>
                <c:pt idx="233">
                  <c:v>772122</c:v>
                </c:pt>
                <c:pt idx="234">
                  <c:v>823261</c:v>
                </c:pt>
                <c:pt idx="235">
                  <c:v>668174</c:v>
                </c:pt>
                <c:pt idx="236">
                  <c:v>936397</c:v>
                </c:pt>
                <c:pt idx="237">
                  <c:v>833561</c:v>
                </c:pt>
                <c:pt idx="238">
                  <c:v>974830</c:v>
                </c:pt>
                <c:pt idx="239">
                  <c:v>1596316</c:v>
                </c:pt>
                <c:pt idx="240">
                  <c:v>1201093</c:v>
                </c:pt>
                <c:pt idx="241">
                  <c:v>682654</c:v>
                </c:pt>
                <c:pt idx="242">
                  <c:v>561939</c:v>
                </c:pt>
                <c:pt idx="243">
                  <c:v>799828</c:v>
                </c:pt>
                <c:pt idx="244">
                  <c:v>525295</c:v>
                </c:pt>
                <c:pt idx="245">
                  <c:v>768599</c:v>
                </c:pt>
                <c:pt idx="246">
                  <c:v>620817</c:v>
                </c:pt>
                <c:pt idx="247">
                  <c:v>593332</c:v>
                </c:pt>
                <c:pt idx="248">
                  <c:v>786548</c:v>
                </c:pt>
                <c:pt idx="249">
                  <c:v>762108</c:v>
                </c:pt>
                <c:pt idx="250">
                  <c:v>1005324</c:v>
                </c:pt>
                <c:pt idx="251">
                  <c:v>1016889</c:v>
                </c:pt>
                <c:pt idx="252">
                  <c:v>731072</c:v>
                </c:pt>
                <c:pt idx="253">
                  <c:v>601212</c:v>
                </c:pt>
                <c:pt idx="254">
                  <c:v>1134197</c:v>
                </c:pt>
                <c:pt idx="255">
                  <c:v>707482</c:v>
                </c:pt>
                <c:pt idx="256">
                  <c:v>979109</c:v>
                </c:pt>
                <c:pt idx="257">
                  <c:v>953741</c:v>
                </c:pt>
                <c:pt idx="258">
                  <c:v>778581</c:v>
                </c:pt>
                <c:pt idx="259">
                  <c:v>1122582</c:v>
                </c:pt>
                <c:pt idx="260">
                  <c:v>690271</c:v>
                </c:pt>
                <c:pt idx="261">
                  <c:v>755013</c:v>
                </c:pt>
                <c:pt idx="262">
                  <c:v>495869</c:v>
                </c:pt>
                <c:pt idx="263">
                  <c:v>633984</c:v>
                </c:pt>
                <c:pt idx="264">
                  <c:v>768418</c:v>
                </c:pt>
                <c:pt idx="265">
                  <c:v>536714</c:v>
                </c:pt>
                <c:pt idx="266">
                  <c:v>510289</c:v>
                </c:pt>
                <c:pt idx="267">
                  <c:v>389505</c:v>
                </c:pt>
                <c:pt idx="268">
                  <c:v>809520</c:v>
                </c:pt>
                <c:pt idx="269">
                  <c:v>631829</c:v>
                </c:pt>
                <c:pt idx="270">
                  <c:v>1032235</c:v>
                </c:pt>
                <c:pt idx="271">
                  <c:v>899957</c:v>
                </c:pt>
                <c:pt idx="272">
                  <c:v>1288340</c:v>
                </c:pt>
                <c:pt idx="273">
                  <c:v>1270033</c:v>
                </c:pt>
                <c:pt idx="274">
                  <c:v>1702275</c:v>
                </c:pt>
                <c:pt idx="275">
                  <c:v>2152643</c:v>
                </c:pt>
                <c:pt idx="276">
                  <c:v>2145518</c:v>
                </c:pt>
                <c:pt idx="277">
                  <c:v>1997429</c:v>
                </c:pt>
                <c:pt idx="278">
                  <c:v>1450166</c:v>
                </c:pt>
                <c:pt idx="279">
                  <c:v>1509679</c:v>
                </c:pt>
                <c:pt idx="280">
                  <c:v>1189104</c:v>
                </c:pt>
                <c:pt idx="281">
                  <c:v>1090462</c:v>
                </c:pt>
                <c:pt idx="282">
                  <c:v>1149336</c:v>
                </c:pt>
                <c:pt idx="283">
                  <c:v>1460886</c:v>
                </c:pt>
                <c:pt idx="284">
                  <c:v>1923483</c:v>
                </c:pt>
                <c:pt idx="285">
                  <c:v>1077333</c:v>
                </c:pt>
                <c:pt idx="286">
                  <c:v>746175</c:v>
                </c:pt>
                <c:pt idx="287">
                  <c:v>917251</c:v>
                </c:pt>
                <c:pt idx="288">
                  <c:v>1002038</c:v>
                </c:pt>
                <c:pt idx="289">
                  <c:v>698933</c:v>
                </c:pt>
                <c:pt idx="290">
                  <c:v>963209</c:v>
                </c:pt>
                <c:pt idx="291">
                  <c:v>968329</c:v>
                </c:pt>
                <c:pt idx="292">
                  <c:v>849490</c:v>
                </c:pt>
                <c:pt idx="293">
                  <c:v>965853</c:v>
                </c:pt>
                <c:pt idx="294">
                  <c:v>962422</c:v>
                </c:pt>
                <c:pt idx="295">
                  <c:v>956097</c:v>
                </c:pt>
                <c:pt idx="296">
                  <c:v>962230</c:v>
                </c:pt>
                <c:pt idx="297">
                  <c:v>1022153</c:v>
                </c:pt>
                <c:pt idx="298">
                  <c:v>871366</c:v>
                </c:pt>
                <c:pt idx="299">
                  <c:v>1512869</c:v>
                </c:pt>
                <c:pt idx="300">
                  <c:v>1156144</c:v>
                </c:pt>
                <c:pt idx="301">
                  <c:v>1132912</c:v>
                </c:pt>
                <c:pt idx="302">
                  <c:v>1306529</c:v>
                </c:pt>
                <c:pt idx="303">
                  <c:v>1373003</c:v>
                </c:pt>
                <c:pt idx="304">
                  <c:v>841562</c:v>
                </c:pt>
                <c:pt idx="305">
                  <c:v>503664</c:v>
                </c:pt>
                <c:pt idx="306">
                  <c:v>607829</c:v>
                </c:pt>
                <c:pt idx="307">
                  <c:v>1265647</c:v>
                </c:pt>
                <c:pt idx="308">
                  <c:v>1145921</c:v>
                </c:pt>
                <c:pt idx="309">
                  <c:v>838721</c:v>
                </c:pt>
                <c:pt idx="310">
                  <c:v>574911</c:v>
                </c:pt>
                <c:pt idx="311">
                  <c:v>825090</c:v>
                </c:pt>
                <c:pt idx="312">
                  <c:v>581337</c:v>
                </c:pt>
                <c:pt idx="313">
                  <c:v>693899</c:v>
                </c:pt>
                <c:pt idx="314">
                  <c:v>750539</c:v>
                </c:pt>
                <c:pt idx="315">
                  <c:v>989831</c:v>
                </c:pt>
                <c:pt idx="316">
                  <c:v>1334007</c:v>
                </c:pt>
                <c:pt idx="317">
                  <c:v>896547</c:v>
                </c:pt>
                <c:pt idx="318">
                  <c:v>1028015</c:v>
                </c:pt>
                <c:pt idx="319">
                  <c:v>817404</c:v>
                </c:pt>
                <c:pt idx="320">
                  <c:v>769199</c:v>
                </c:pt>
                <c:pt idx="321">
                  <c:v>741585</c:v>
                </c:pt>
                <c:pt idx="322">
                  <c:v>1186362</c:v>
                </c:pt>
                <c:pt idx="323">
                  <c:v>706635</c:v>
                </c:pt>
                <c:pt idx="324">
                  <c:v>796217</c:v>
                </c:pt>
                <c:pt idx="325">
                  <c:v>853621</c:v>
                </c:pt>
                <c:pt idx="326">
                  <c:v>869215</c:v>
                </c:pt>
                <c:pt idx="327">
                  <c:v>1362345</c:v>
                </c:pt>
                <c:pt idx="328">
                  <c:v>1140973</c:v>
                </c:pt>
                <c:pt idx="329">
                  <c:v>892686</c:v>
                </c:pt>
                <c:pt idx="330">
                  <c:v>1040240</c:v>
                </c:pt>
                <c:pt idx="331">
                  <c:v>517762</c:v>
                </c:pt>
                <c:pt idx="332">
                  <c:v>469060</c:v>
                </c:pt>
                <c:pt idx="333">
                  <c:v>1333516</c:v>
                </c:pt>
                <c:pt idx="334">
                  <c:v>708156</c:v>
                </c:pt>
                <c:pt idx="335">
                  <c:v>701449</c:v>
                </c:pt>
                <c:pt idx="336">
                  <c:v>1092198</c:v>
                </c:pt>
                <c:pt idx="337">
                  <c:v>634881</c:v>
                </c:pt>
                <c:pt idx="338">
                  <c:v>830478</c:v>
                </c:pt>
                <c:pt idx="339">
                  <c:v>550994</c:v>
                </c:pt>
                <c:pt idx="340">
                  <c:v>502646</c:v>
                </c:pt>
                <c:pt idx="341">
                  <c:v>698838</c:v>
                </c:pt>
                <c:pt idx="342">
                  <c:v>1040378</c:v>
                </c:pt>
                <c:pt idx="343">
                  <c:v>628382</c:v>
                </c:pt>
                <c:pt idx="344">
                  <c:v>721341</c:v>
                </c:pt>
                <c:pt idx="345">
                  <c:v>818601</c:v>
                </c:pt>
                <c:pt idx="346">
                  <c:v>762553</c:v>
                </c:pt>
                <c:pt idx="347">
                  <c:v>1325652</c:v>
                </c:pt>
                <c:pt idx="348">
                  <c:v>1532505</c:v>
                </c:pt>
                <c:pt idx="349">
                  <c:v>809198</c:v>
                </c:pt>
                <c:pt idx="350">
                  <c:v>802481</c:v>
                </c:pt>
                <c:pt idx="351">
                  <c:v>741025</c:v>
                </c:pt>
                <c:pt idx="352">
                  <c:v>1064146</c:v>
                </c:pt>
                <c:pt idx="353">
                  <c:v>443898</c:v>
                </c:pt>
                <c:pt idx="354">
                  <c:v>534496</c:v>
                </c:pt>
                <c:pt idx="355">
                  <c:v>615122</c:v>
                </c:pt>
                <c:pt idx="356">
                  <c:v>1009543</c:v>
                </c:pt>
                <c:pt idx="357">
                  <c:v>786348</c:v>
                </c:pt>
                <c:pt idx="358">
                  <c:v>745220</c:v>
                </c:pt>
                <c:pt idx="359">
                  <c:v>741497</c:v>
                </c:pt>
                <c:pt idx="360">
                  <c:v>651055</c:v>
                </c:pt>
                <c:pt idx="361">
                  <c:v>728524</c:v>
                </c:pt>
                <c:pt idx="362">
                  <c:v>749258</c:v>
                </c:pt>
                <c:pt idx="363">
                  <c:v>903325</c:v>
                </c:pt>
                <c:pt idx="364">
                  <c:v>760474</c:v>
                </c:pt>
                <c:pt idx="365">
                  <c:v>1155780</c:v>
                </c:pt>
                <c:pt idx="366">
                  <c:v>1037173</c:v>
                </c:pt>
                <c:pt idx="367">
                  <c:v>952733</c:v>
                </c:pt>
                <c:pt idx="368">
                  <c:v>715310</c:v>
                </c:pt>
                <c:pt idx="369">
                  <c:v>473276</c:v>
                </c:pt>
                <c:pt idx="370">
                  <c:v>476733</c:v>
                </c:pt>
                <c:pt idx="371">
                  <c:v>716840</c:v>
                </c:pt>
                <c:pt idx="372">
                  <c:v>601696</c:v>
                </c:pt>
                <c:pt idx="373">
                  <c:v>362517</c:v>
                </c:pt>
                <c:pt idx="374">
                  <c:v>223433</c:v>
                </c:pt>
                <c:pt idx="375">
                  <c:v>298962</c:v>
                </c:pt>
                <c:pt idx="376">
                  <c:v>356411</c:v>
                </c:pt>
                <c:pt idx="377">
                  <c:v>305739</c:v>
                </c:pt>
                <c:pt idx="378">
                  <c:v>531861</c:v>
                </c:pt>
                <c:pt idx="379">
                  <c:v>418758</c:v>
                </c:pt>
                <c:pt idx="380">
                  <c:v>467582</c:v>
                </c:pt>
                <c:pt idx="381">
                  <c:v>570997</c:v>
                </c:pt>
                <c:pt idx="382">
                  <c:v>518271</c:v>
                </c:pt>
                <c:pt idx="383">
                  <c:v>637845</c:v>
                </c:pt>
                <c:pt idx="384">
                  <c:v>519692</c:v>
                </c:pt>
                <c:pt idx="385">
                  <c:v>570330</c:v>
                </c:pt>
                <c:pt idx="386">
                  <c:v>621400</c:v>
                </c:pt>
                <c:pt idx="387">
                  <c:v>693936</c:v>
                </c:pt>
                <c:pt idx="388">
                  <c:v>1321688</c:v>
                </c:pt>
                <c:pt idx="389">
                  <c:v>1086463</c:v>
                </c:pt>
                <c:pt idx="390">
                  <c:v>664491</c:v>
                </c:pt>
                <c:pt idx="391">
                  <c:v>531797</c:v>
                </c:pt>
                <c:pt idx="392">
                  <c:v>377393</c:v>
                </c:pt>
                <c:pt idx="393">
                  <c:v>441361</c:v>
                </c:pt>
                <c:pt idx="394">
                  <c:v>714598</c:v>
                </c:pt>
                <c:pt idx="395">
                  <c:v>566886</c:v>
                </c:pt>
                <c:pt idx="396">
                  <c:v>454429</c:v>
                </c:pt>
                <c:pt idx="397">
                  <c:v>383520</c:v>
                </c:pt>
                <c:pt idx="398">
                  <c:v>694260</c:v>
                </c:pt>
                <c:pt idx="399">
                  <c:v>416312</c:v>
                </c:pt>
                <c:pt idx="400">
                  <c:v>1105854</c:v>
                </c:pt>
                <c:pt idx="401">
                  <c:v>398667</c:v>
                </c:pt>
                <c:pt idx="402">
                  <c:v>459352</c:v>
                </c:pt>
                <c:pt idx="403">
                  <c:v>558771</c:v>
                </c:pt>
                <c:pt idx="404">
                  <c:v>696183</c:v>
                </c:pt>
                <c:pt idx="405">
                  <c:v>907416</c:v>
                </c:pt>
                <c:pt idx="406">
                  <c:v>678576</c:v>
                </c:pt>
                <c:pt idx="407">
                  <c:v>712961</c:v>
                </c:pt>
                <c:pt idx="408">
                  <c:v>1309639</c:v>
                </c:pt>
                <c:pt idx="409">
                  <c:v>1058675</c:v>
                </c:pt>
                <c:pt idx="410">
                  <c:v>638781</c:v>
                </c:pt>
                <c:pt idx="411">
                  <c:v>820013</c:v>
                </c:pt>
                <c:pt idx="412">
                  <c:v>703037</c:v>
                </c:pt>
                <c:pt idx="413">
                  <c:v>702888</c:v>
                </c:pt>
                <c:pt idx="414">
                  <c:v>679075</c:v>
                </c:pt>
                <c:pt idx="415">
                  <c:v>492968</c:v>
                </c:pt>
                <c:pt idx="416">
                  <c:v>533528</c:v>
                </c:pt>
                <c:pt idx="417">
                  <c:v>625096</c:v>
                </c:pt>
                <c:pt idx="418">
                  <c:v>605381</c:v>
                </c:pt>
                <c:pt idx="419">
                  <c:v>508317</c:v>
                </c:pt>
                <c:pt idx="420">
                  <c:v>490955</c:v>
                </c:pt>
                <c:pt idx="421">
                  <c:v>843603</c:v>
                </c:pt>
                <c:pt idx="422">
                  <c:v>557937</c:v>
                </c:pt>
                <c:pt idx="423">
                  <c:v>748725</c:v>
                </c:pt>
                <c:pt idx="424">
                  <c:v>637322</c:v>
                </c:pt>
                <c:pt idx="425">
                  <c:v>551266</c:v>
                </c:pt>
                <c:pt idx="426">
                  <c:v>1013063</c:v>
                </c:pt>
                <c:pt idx="427">
                  <c:v>842252</c:v>
                </c:pt>
                <c:pt idx="428">
                  <c:v>952864</c:v>
                </c:pt>
                <c:pt idx="429">
                  <c:v>662386</c:v>
                </c:pt>
                <c:pt idx="430">
                  <c:v>713063</c:v>
                </c:pt>
                <c:pt idx="431">
                  <c:v>615203</c:v>
                </c:pt>
                <c:pt idx="432">
                  <c:v>776304</c:v>
                </c:pt>
                <c:pt idx="433">
                  <c:v>642594</c:v>
                </c:pt>
                <c:pt idx="434">
                  <c:v>551264</c:v>
                </c:pt>
                <c:pt idx="435">
                  <c:v>600944</c:v>
                </c:pt>
                <c:pt idx="436">
                  <c:v>644085</c:v>
                </c:pt>
                <c:pt idx="437">
                  <c:v>684231</c:v>
                </c:pt>
                <c:pt idx="438">
                  <c:v>713537</c:v>
                </c:pt>
                <c:pt idx="439">
                  <c:v>581530</c:v>
                </c:pt>
                <c:pt idx="440">
                  <c:v>650736</c:v>
                </c:pt>
                <c:pt idx="441">
                  <c:v>598390</c:v>
                </c:pt>
                <c:pt idx="442">
                  <c:v>585123</c:v>
                </c:pt>
                <c:pt idx="443">
                  <c:v>629138</c:v>
                </c:pt>
                <c:pt idx="444">
                  <c:v>618058</c:v>
                </c:pt>
                <c:pt idx="445">
                  <c:v>1128609</c:v>
                </c:pt>
                <c:pt idx="446">
                  <c:v>676031</c:v>
                </c:pt>
                <c:pt idx="447">
                  <c:v>729830</c:v>
                </c:pt>
                <c:pt idx="448">
                  <c:v>634211</c:v>
                </c:pt>
                <c:pt idx="449">
                  <c:v>660616</c:v>
                </c:pt>
                <c:pt idx="450">
                  <c:v>726485</c:v>
                </c:pt>
                <c:pt idx="451">
                  <c:v>855383</c:v>
                </c:pt>
                <c:pt idx="452">
                  <c:v>1048919</c:v>
                </c:pt>
                <c:pt idx="453">
                  <c:v>581404</c:v>
                </c:pt>
                <c:pt idx="454">
                  <c:v>579629</c:v>
                </c:pt>
                <c:pt idx="455">
                  <c:v>422552</c:v>
                </c:pt>
                <c:pt idx="456">
                  <c:v>527031</c:v>
                </c:pt>
                <c:pt idx="457">
                  <c:v>676811</c:v>
                </c:pt>
                <c:pt idx="458">
                  <c:v>582101</c:v>
                </c:pt>
                <c:pt idx="459">
                  <c:v>354107</c:v>
                </c:pt>
                <c:pt idx="460">
                  <c:v>510855</c:v>
                </c:pt>
                <c:pt idx="461">
                  <c:v>540073</c:v>
                </c:pt>
                <c:pt idx="462">
                  <c:v>595582</c:v>
                </c:pt>
                <c:pt idx="463">
                  <c:v>880366</c:v>
                </c:pt>
                <c:pt idx="464">
                  <c:v>497243</c:v>
                </c:pt>
                <c:pt idx="465">
                  <c:v>760468</c:v>
                </c:pt>
                <c:pt idx="466">
                  <c:v>709042</c:v>
                </c:pt>
                <c:pt idx="467">
                  <c:v>759115</c:v>
                </c:pt>
                <c:pt idx="468">
                  <c:v>614470</c:v>
                </c:pt>
                <c:pt idx="469">
                  <c:v>969017</c:v>
                </c:pt>
                <c:pt idx="470">
                  <c:v>926307</c:v>
                </c:pt>
                <c:pt idx="471">
                  <c:v>1311949</c:v>
                </c:pt>
                <c:pt idx="472">
                  <c:v>1788490</c:v>
                </c:pt>
                <c:pt idx="473">
                  <c:v>1199621</c:v>
                </c:pt>
                <c:pt idx="474">
                  <c:v>772413</c:v>
                </c:pt>
                <c:pt idx="475">
                  <c:v>833323</c:v>
                </c:pt>
                <c:pt idx="476">
                  <c:v>692700</c:v>
                </c:pt>
                <c:pt idx="477">
                  <c:v>781250</c:v>
                </c:pt>
                <c:pt idx="478">
                  <c:v>563886</c:v>
                </c:pt>
                <c:pt idx="479">
                  <c:v>673760</c:v>
                </c:pt>
                <c:pt idx="480">
                  <c:v>594930</c:v>
                </c:pt>
                <c:pt idx="481">
                  <c:v>836924</c:v>
                </c:pt>
                <c:pt idx="482">
                  <c:v>1250009</c:v>
                </c:pt>
                <c:pt idx="483">
                  <c:v>826290</c:v>
                </c:pt>
                <c:pt idx="484">
                  <c:v>745812</c:v>
                </c:pt>
                <c:pt idx="485">
                  <c:v>1068430</c:v>
                </c:pt>
                <c:pt idx="486">
                  <c:v>992103</c:v>
                </c:pt>
                <c:pt idx="487">
                  <c:v>708230</c:v>
                </c:pt>
                <c:pt idx="488">
                  <c:v>594690</c:v>
                </c:pt>
                <c:pt idx="489">
                  <c:v>609086</c:v>
                </c:pt>
                <c:pt idx="490">
                  <c:v>618839</c:v>
                </c:pt>
                <c:pt idx="491">
                  <c:v>922781</c:v>
                </c:pt>
                <c:pt idx="492">
                  <c:v>781426</c:v>
                </c:pt>
                <c:pt idx="493">
                  <c:v>651623</c:v>
                </c:pt>
                <c:pt idx="494">
                  <c:v>732423</c:v>
                </c:pt>
                <c:pt idx="495">
                  <c:v>836933</c:v>
                </c:pt>
                <c:pt idx="496">
                  <c:v>842273</c:v>
                </c:pt>
                <c:pt idx="497">
                  <c:v>714705</c:v>
                </c:pt>
                <c:pt idx="498">
                  <c:v>647452</c:v>
                </c:pt>
                <c:pt idx="499">
                  <c:v>442724</c:v>
                </c:pt>
                <c:pt idx="500">
                  <c:v>524882</c:v>
                </c:pt>
                <c:pt idx="501">
                  <c:v>491725</c:v>
                </c:pt>
                <c:pt idx="502">
                  <c:v>889198</c:v>
                </c:pt>
                <c:pt idx="503">
                  <c:v>597002</c:v>
                </c:pt>
                <c:pt idx="504">
                  <c:v>424945</c:v>
                </c:pt>
                <c:pt idx="505">
                  <c:v>516185</c:v>
                </c:pt>
                <c:pt idx="506">
                  <c:v>525409</c:v>
                </c:pt>
                <c:pt idx="507">
                  <c:v>477008</c:v>
                </c:pt>
                <c:pt idx="508">
                  <c:v>569284</c:v>
                </c:pt>
                <c:pt idx="509">
                  <c:v>563825</c:v>
                </c:pt>
                <c:pt idx="510">
                  <c:v>709050</c:v>
                </c:pt>
                <c:pt idx="511">
                  <c:v>785523</c:v>
                </c:pt>
                <c:pt idx="512">
                  <c:v>526834</c:v>
                </c:pt>
                <c:pt idx="513">
                  <c:v>805621</c:v>
                </c:pt>
                <c:pt idx="514">
                  <c:v>1007336</c:v>
                </c:pt>
                <c:pt idx="515">
                  <c:v>1007695</c:v>
                </c:pt>
                <c:pt idx="516">
                  <c:v>583005</c:v>
                </c:pt>
                <c:pt idx="517">
                  <c:v>555613</c:v>
                </c:pt>
                <c:pt idx="518">
                  <c:v>596248</c:v>
                </c:pt>
                <c:pt idx="519">
                  <c:v>518411</c:v>
                </c:pt>
                <c:pt idx="520">
                  <c:v>667566</c:v>
                </c:pt>
                <c:pt idx="521">
                  <c:v>921689</c:v>
                </c:pt>
                <c:pt idx="522">
                  <c:v>538275</c:v>
                </c:pt>
                <c:pt idx="523">
                  <c:v>472283</c:v>
                </c:pt>
                <c:pt idx="524">
                  <c:v>614975</c:v>
                </c:pt>
                <c:pt idx="525">
                  <c:v>728004</c:v>
                </c:pt>
                <c:pt idx="526">
                  <c:v>775198</c:v>
                </c:pt>
                <c:pt idx="527">
                  <c:v>515458</c:v>
                </c:pt>
                <c:pt idx="528">
                  <c:v>648620</c:v>
                </c:pt>
                <c:pt idx="529">
                  <c:v>471080</c:v>
                </c:pt>
                <c:pt idx="530">
                  <c:v>487706</c:v>
                </c:pt>
                <c:pt idx="531">
                  <c:v>461820</c:v>
                </c:pt>
                <c:pt idx="532">
                  <c:v>687322</c:v>
                </c:pt>
                <c:pt idx="533">
                  <c:v>590558</c:v>
                </c:pt>
                <c:pt idx="534">
                  <c:v>596373</c:v>
                </c:pt>
                <c:pt idx="535">
                  <c:v>1290713</c:v>
                </c:pt>
                <c:pt idx="536">
                  <c:v>572805</c:v>
                </c:pt>
                <c:pt idx="537">
                  <c:v>697650</c:v>
                </c:pt>
                <c:pt idx="538">
                  <c:v>704783</c:v>
                </c:pt>
                <c:pt idx="539">
                  <c:v>579067</c:v>
                </c:pt>
                <c:pt idx="540">
                  <c:v>670198</c:v>
                </c:pt>
                <c:pt idx="541">
                  <c:v>501144</c:v>
                </c:pt>
                <c:pt idx="542">
                  <c:v>339942</c:v>
                </c:pt>
                <c:pt idx="543">
                  <c:v>377075</c:v>
                </c:pt>
                <c:pt idx="544">
                  <c:v>340364</c:v>
                </c:pt>
                <c:pt idx="545">
                  <c:v>611128</c:v>
                </c:pt>
                <c:pt idx="546">
                  <c:v>544522</c:v>
                </c:pt>
                <c:pt idx="547">
                  <c:v>488860</c:v>
                </c:pt>
                <c:pt idx="548">
                  <c:v>449275</c:v>
                </c:pt>
                <c:pt idx="549">
                  <c:v>901798</c:v>
                </c:pt>
                <c:pt idx="550">
                  <c:v>926993</c:v>
                </c:pt>
                <c:pt idx="551">
                  <c:v>637926</c:v>
                </c:pt>
                <c:pt idx="552">
                  <c:v>754159</c:v>
                </c:pt>
                <c:pt idx="553">
                  <c:v>678493</c:v>
                </c:pt>
                <c:pt idx="554">
                  <c:v>1198916</c:v>
                </c:pt>
                <c:pt idx="555">
                  <c:v>1241654</c:v>
                </c:pt>
                <c:pt idx="556">
                  <c:v>622599</c:v>
                </c:pt>
                <c:pt idx="557">
                  <c:v>763316</c:v>
                </c:pt>
                <c:pt idx="558">
                  <c:v>967282</c:v>
                </c:pt>
                <c:pt idx="559">
                  <c:v>1007428</c:v>
                </c:pt>
                <c:pt idx="560">
                  <c:v>826594</c:v>
                </c:pt>
                <c:pt idx="561">
                  <c:v>526003</c:v>
                </c:pt>
                <c:pt idx="562">
                  <c:v>553371</c:v>
                </c:pt>
                <c:pt idx="563">
                  <c:v>642706</c:v>
                </c:pt>
                <c:pt idx="564">
                  <c:v>684617</c:v>
                </c:pt>
                <c:pt idx="565">
                  <c:v>629555</c:v>
                </c:pt>
                <c:pt idx="566">
                  <c:v>536695</c:v>
                </c:pt>
                <c:pt idx="567">
                  <c:v>420301</c:v>
                </c:pt>
                <c:pt idx="568">
                  <c:v>476098</c:v>
                </c:pt>
                <c:pt idx="569">
                  <c:v>702610</c:v>
                </c:pt>
                <c:pt idx="570">
                  <c:v>791794</c:v>
                </c:pt>
                <c:pt idx="571">
                  <c:v>334989</c:v>
                </c:pt>
                <c:pt idx="572">
                  <c:v>480842</c:v>
                </c:pt>
                <c:pt idx="573">
                  <c:v>670820</c:v>
                </c:pt>
                <c:pt idx="574">
                  <c:v>610256</c:v>
                </c:pt>
                <c:pt idx="575">
                  <c:v>769855</c:v>
                </c:pt>
                <c:pt idx="576">
                  <c:v>524121</c:v>
                </c:pt>
                <c:pt idx="577">
                  <c:v>674707</c:v>
                </c:pt>
                <c:pt idx="578">
                  <c:v>1045479</c:v>
                </c:pt>
                <c:pt idx="579">
                  <c:v>1064037</c:v>
                </c:pt>
                <c:pt idx="580">
                  <c:v>951034</c:v>
                </c:pt>
                <c:pt idx="581">
                  <c:v>716139</c:v>
                </c:pt>
                <c:pt idx="582">
                  <c:v>864038</c:v>
                </c:pt>
                <c:pt idx="583">
                  <c:v>513381</c:v>
                </c:pt>
                <c:pt idx="584">
                  <c:v>558540</c:v>
                </c:pt>
                <c:pt idx="585">
                  <c:v>634787</c:v>
                </c:pt>
                <c:pt idx="586">
                  <c:v>550096</c:v>
                </c:pt>
                <c:pt idx="587">
                  <c:v>720107</c:v>
                </c:pt>
                <c:pt idx="588">
                  <c:v>712728</c:v>
                </c:pt>
                <c:pt idx="589">
                  <c:v>584156</c:v>
                </c:pt>
                <c:pt idx="590">
                  <c:v>632194</c:v>
                </c:pt>
                <c:pt idx="591">
                  <c:v>1153017</c:v>
                </c:pt>
                <c:pt idx="592">
                  <c:v>1080132</c:v>
                </c:pt>
                <c:pt idx="593">
                  <c:v>1188079</c:v>
                </c:pt>
                <c:pt idx="594">
                  <c:v>731955</c:v>
                </c:pt>
                <c:pt idx="595">
                  <c:v>775804</c:v>
                </c:pt>
                <c:pt idx="596">
                  <c:v>1316385</c:v>
                </c:pt>
                <c:pt idx="597">
                  <c:v>1470452</c:v>
                </c:pt>
                <c:pt idx="598">
                  <c:v>1156373</c:v>
                </c:pt>
                <c:pt idx="599">
                  <c:v>650328</c:v>
                </c:pt>
                <c:pt idx="600">
                  <c:v>568229</c:v>
                </c:pt>
                <c:pt idx="601">
                  <c:v>609063</c:v>
                </c:pt>
                <c:pt idx="602">
                  <c:v>530638</c:v>
                </c:pt>
                <c:pt idx="603">
                  <c:v>560480</c:v>
                </c:pt>
                <c:pt idx="604">
                  <c:v>504530</c:v>
                </c:pt>
                <c:pt idx="605">
                  <c:v>542899</c:v>
                </c:pt>
                <c:pt idx="606">
                  <c:v>621343</c:v>
                </c:pt>
                <c:pt idx="607">
                  <c:v>638506</c:v>
                </c:pt>
                <c:pt idx="608">
                  <c:v>644288</c:v>
                </c:pt>
                <c:pt idx="609">
                  <c:v>618005</c:v>
                </c:pt>
                <c:pt idx="610">
                  <c:v>612061</c:v>
                </c:pt>
                <c:pt idx="611">
                  <c:v>589759</c:v>
                </c:pt>
                <c:pt idx="612">
                  <c:v>768138</c:v>
                </c:pt>
                <c:pt idx="613">
                  <c:v>582974</c:v>
                </c:pt>
                <c:pt idx="614">
                  <c:v>767591</c:v>
                </c:pt>
                <c:pt idx="615">
                  <c:v>693181</c:v>
                </c:pt>
                <c:pt idx="616">
                  <c:v>683924</c:v>
                </c:pt>
                <c:pt idx="617">
                  <c:v>750003</c:v>
                </c:pt>
                <c:pt idx="618">
                  <c:v>554555</c:v>
                </c:pt>
                <c:pt idx="619">
                  <c:v>1074763</c:v>
                </c:pt>
                <c:pt idx="620">
                  <c:v>1359521</c:v>
                </c:pt>
                <c:pt idx="621">
                  <c:v>1220129</c:v>
                </c:pt>
                <c:pt idx="622">
                  <c:v>1066859</c:v>
                </c:pt>
                <c:pt idx="623">
                  <c:v>338759</c:v>
                </c:pt>
                <c:pt idx="624">
                  <c:v>510994</c:v>
                </c:pt>
                <c:pt idx="625">
                  <c:v>704918</c:v>
                </c:pt>
                <c:pt idx="626">
                  <c:v>752481</c:v>
                </c:pt>
                <c:pt idx="627">
                  <c:v>769983</c:v>
                </c:pt>
                <c:pt idx="628">
                  <c:v>1142130</c:v>
                </c:pt>
                <c:pt idx="629">
                  <c:v>926297</c:v>
                </c:pt>
                <c:pt idx="630">
                  <c:v>755962</c:v>
                </c:pt>
                <c:pt idx="631">
                  <c:v>785573</c:v>
                </c:pt>
                <c:pt idx="632">
                  <c:v>657439</c:v>
                </c:pt>
                <c:pt idx="633">
                  <c:v>777428</c:v>
                </c:pt>
                <c:pt idx="634">
                  <c:v>784223</c:v>
                </c:pt>
                <c:pt idx="635">
                  <c:v>711298</c:v>
                </c:pt>
                <c:pt idx="636">
                  <c:v>661647</c:v>
                </c:pt>
                <c:pt idx="637">
                  <c:v>691674</c:v>
                </c:pt>
                <c:pt idx="638">
                  <c:v>942957</c:v>
                </c:pt>
                <c:pt idx="639">
                  <c:v>1229352</c:v>
                </c:pt>
                <c:pt idx="640">
                  <c:v>772196</c:v>
                </c:pt>
                <c:pt idx="641">
                  <c:v>841458</c:v>
                </c:pt>
                <c:pt idx="642">
                  <c:v>688714</c:v>
                </c:pt>
                <c:pt idx="643">
                  <c:v>1126903</c:v>
                </c:pt>
                <c:pt idx="644">
                  <c:v>773464</c:v>
                </c:pt>
                <c:pt idx="645">
                  <c:v>526134</c:v>
                </c:pt>
                <c:pt idx="646">
                  <c:v>753772</c:v>
                </c:pt>
                <c:pt idx="647">
                  <c:v>596257</c:v>
                </c:pt>
                <c:pt idx="648">
                  <c:v>507833</c:v>
                </c:pt>
                <c:pt idx="649">
                  <c:v>895914</c:v>
                </c:pt>
                <c:pt idx="650">
                  <c:v>659160</c:v>
                </c:pt>
                <c:pt idx="651">
                  <c:v>573578</c:v>
                </c:pt>
                <c:pt idx="652">
                  <c:v>538297</c:v>
                </c:pt>
                <c:pt idx="653">
                  <c:v>651705</c:v>
                </c:pt>
                <c:pt idx="654">
                  <c:v>800361</c:v>
                </c:pt>
                <c:pt idx="655">
                  <c:v>631411</c:v>
                </c:pt>
                <c:pt idx="656">
                  <c:v>716996</c:v>
                </c:pt>
                <c:pt idx="657">
                  <c:v>804177</c:v>
                </c:pt>
                <c:pt idx="658">
                  <c:v>817149</c:v>
                </c:pt>
                <c:pt idx="659">
                  <c:v>912428</c:v>
                </c:pt>
                <c:pt idx="660">
                  <c:v>828851</c:v>
                </c:pt>
                <c:pt idx="661">
                  <c:v>848225</c:v>
                </c:pt>
                <c:pt idx="662">
                  <c:v>1128039</c:v>
                </c:pt>
                <c:pt idx="663">
                  <c:v>714455</c:v>
                </c:pt>
                <c:pt idx="664">
                  <c:v>945576</c:v>
                </c:pt>
                <c:pt idx="665">
                  <c:v>1074713</c:v>
                </c:pt>
                <c:pt idx="666">
                  <c:v>948299</c:v>
                </c:pt>
                <c:pt idx="667">
                  <c:v>721156</c:v>
                </c:pt>
                <c:pt idx="668">
                  <c:v>839912</c:v>
                </c:pt>
                <c:pt idx="669">
                  <c:v>751015</c:v>
                </c:pt>
                <c:pt idx="670">
                  <c:v>1410946</c:v>
                </c:pt>
                <c:pt idx="671">
                  <c:v>839847</c:v>
                </c:pt>
                <c:pt idx="672">
                  <c:v>729710</c:v>
                </c:pt>
                <c:pt idx="673">
                  <c:v>989137</c:v>
                </c:pt>
                <c:pt idx="674">
                  <c:v>865448</c:v>
                </c:pt>
                <c:pt idx="675">
                  <c:v>1145326</c:v>
                </c:pt>
                <c:pt idx="676">
                  <c:v>743569</c:v>
                </c:pt>
                <c:pt idx="677">
                  <c:v>1045947</c:v>
                </c:pt>
                <c:pt idx="678">
                  <c:v>869962</c:v>
                </c:pt>
                <c:pt idx="679">
                  <c:v>626774</c:v>
                </c:pt>
                <c:pt idx="680">
                  <c:v>838935</c:v>
                </c:pt>
                <c:pt idx="681">
                  <c:v>931772</c:v>
                </c:pt>
                <c:pt idx="682">
                  <c:v>846168</c:v>
                </c:pt>
                <c:pt idx="683">
                  <c:v>667421</c:v>
                </c:pt>
                <c:pt idx="684">
                  <c:v>654416</c:v>
                </c:pt>
                <c:pt idx="685">
                  <c:v>585367</c:v>
                </c:pt>
                <c:pt idx="686">
                  <c:v>548441</c:v>
                </c:pt>
                <c:pt idx="687">
                  <c:v>814034</c:v>
                </c:pt>
                <c:pt idx="688">
                  <c:v>430766</c:v>
                </c:pt>
                <c:pt idx="689">
                  <c:v>675927</c:v>
                </c:pt>
                <c:pt idx="690">
                  <c:v>884952</c:v>
                </c:pt>
                <c:pt idx="691">
                  <c:v>637366</c:v>
                </c:pt>
                <c:pt idx="692">
                  <c:v>884713</c:v>
                </c:pt>
                <c:pt idx="693">
                  <c:v>481391</c:v>
                </c:pt>
                <c:pt idx="694">
                  <c:v>706722</c:v>
                </c:pt>
                <c:pt idx="695">
                  <c:v>1210612</c:v>
                </c:pt>
                <c:pt idx="696">
                  <c:v>1184459</c:v>
                </c:pt>
                <c:pt idx="697">
                  <c:v>920190</c:v>
                </c:pt>
                <c:pt idx="698">
                  <c:v>1092966</c:v>
                </c:pt>
                <c:pt idx="699">
                  <c:v>673970</c:v>
                </c:pt>
                <c:pt idx="700">
                  <c:v>1302480</c:v>
                </c:pt>
                <c:pt idx="701">
                  <c:v>1345896</c:v>
                </c:pt>
                <c:pt idx="702">
                  <c:v>797974</c:v>
                </c:pt>
                <c:pt idx="703">
                  <c:v>557633</c:v>
                </c:pt>
                <c:pt idx="704">
                  <c:v>831286</c:v>
                </c:pt>
                <c:pt idx="705">
                  <c:v>623766</c:v>
                </c:pt>
                <c:pt idx="706">
                  <c:v>613280</c:v>
                </c:pt>
                <c:pt idx="707">
                  <c:v>687732</c:v>
                </c:pt>
                <c:pt idx="708">
                  <c:v>506520</c:v>
                </c:pt>
                <c:pt idx="709">
                  <c:v>488381</c:v>
                </c:pt>
                <c:pt idx="710">
                  <c:v>680611</c:v>
                </c:pt>
                <c:pt idx="711">
                  <c:v>820489</c:v>
                </c:pt>
                <c:pt idx="712">
                  <c:v>1485171</c:v>
                </c:pt>
                <c:pt idx="713">
                  <c:v>787263</c:v>
                </c:pt>
                <c:pt idx="714">
                  <c:v>889966</c:v>
                </c:pt>
                <c:pt idx="715">
                  <c:v>1021091</c:v>
                </c:pt>
                <c:pt idx="716">
                  <c:v>1037123</c:v>
                </c:pt>
                <c:pt idx="717">
                  <c:v>851413</c:v>
                </c:pt>
                <c:pt idx="718">
                  <c:v>628510</c:v>
                </c:pt>
                <c:pt idx="719">
                  <c:v>1444172</c:v>
                </c:pt>
                <c:pt idx="720">
                  <c:v>1346713</c:v>
                </c:pt>
                <c:pt idx="721">
                  <c:v>1061331</c:v>
                </c:pt>
                <c:pt idx="722">
                  <c:v>1034545</c:v>
                </c:pt>
                <c:pt idx="723">
                  <c:v>701728</c:v>
                </c:pt>
                <c:pt idx="724">
                  <c:v>795567</c:v>
                </c:pt>
                <c:pt idx="725">
                  <c:v>1447323</c:v>
                </c:pt>
                <c:pt idx="726">
                  <c:v>895328</c:v>
                </c:pt>
                <c:pt idx="727">
                  <c:v>760527</c:v>
                </c:pt>
                <c:pt idx="728">
                  <c:v>561568</c:v>
                </c:pt>
                <c:pt idx="729">
                  <c:v>667307</c:v>
                </c:pt>
                <c:pt idx="730">
                  <c:v>600364</c:v>
                </c:pt>
                <c:pt idx="731">
                  <c:v>963744</c:v>
                </c:pt>
                <c:pt idx="732">
                  <c:v>833051</c:v>
                </c:pt>
                <c:pt idx="733">
                  <c:v>627937</c:v>
                </c:pt>
                <c:pt idx="734">
                  <c:v>1261018</c:v>
                </c:pt>
                <c:pt idx="735">
                  <c:v>1391276</c:v>
                </c:pt>
                <c:pt idx="736">
                  <c:v>982500</c:v>
                </c:pt>
                <c:pt idx="737">
                  <c:v>477967</c:v>
                </c:pt>
                <c:pt idx="738">
                  <c:v>652776</c:v>
                </c:pt>
                <c:pt idx="739">
                  <c:v>738365</c:v>
                </c:pt>
                <c:pt idx="740">
                  <c:v>906669</c:v>
                </c:pt>
                <c:pt idx="741">
                  <c:v>891711</c:v>
                </c:pt>
                <c:pt idx="742">
                  <c:v>723213</c:v>
                </c:pt>
                <c:pt idx="743">
                  <c:v>757203</c:v>
                </c:pt>
                <c:pt idx="744">
                  <c:v>978367</c:v>
                </c:pt>
                <c:pt idx="745">
                  <c:v>2305074</c:v>
                </c:pt>
                <c:pt idx="746">
                  <c:v>1344145</c:v>
                </c:pt>
                <c:pt idx="747">
                  <c:v>1384245</c:v>
                </c:pt>
                <c:pt idx="748">
                  <c:v>740900</c:v>
                </c:pt>
                <c:pt idx="749">
                  <c:v>788927</c:v>
                </c:pt>
                <c:pt idx="750">
                  <c:v>944333</c:v>
                </c:pt>
                <c:pt idx="751">
                  <c:v>709962</c:v>
                </c:pt>
                <c:pt idx="752">
                  <c:v>647272</c:v>
                </c:pt>
                <c:pt idx="753">
                  <c:v>778933</c:v>
                </c:pt>
                <c:pt idx="754">
                  <c:v>420540</c:v>
                </c:pt>
                <c:pt idx="755">
                  <c:v>708076</c:v>
                </c:pt>
                <c:pt idx="756">
                  <c:v>1152061</c:v>
                </c:pt>
                <c:pt idx="757">
                  <c:v>962513</c:v>
                </c:pt>
                <c:pt idx="758">
                  <c:v>768435</c:v>
                </c:pt>
                <c:pt idx="759">
                  <c:v>1255396</c:v>
                </c:pt>
                <c:pt idx="760">
                  <c:v>898139</c:v>
                </c:pt>
                <c:pt idx="761">
                  <c:v>925094</c:v>
                </c:pt>
                <c:pt idx="762">
                  <c:v>764357</c:v>
                </c:pt>
                <c:pt idx="763">
                  <c:v>934032</c:v>
                </c:pt>
                <c:pt idx="764">
                  <c:v>1242677</c:v>
                </c:pt>
                <c:pt idx="765">
                  <c:v>633269</c:v>
                </c:pt>
                <c:pt idx="766">
                  <c:v>520540</c:v>
                </c:pt>
                <c:pt idx="767">
                  <c:v>461092</c:v>
                </c:pt>
                <c:pt idx="768">
                  <c:v>519633</c:v>
                </c:pt>
                <c:pt idx="769">
                  <c:v>543391</c:v>
                </c:pt>
                <c:pt idx="770">
                  <c:v>788298</c:v>
                </c:pt>
                <c:pt idx="771">
                  <c:v>414743</c:v>
                </c:pt>
                <c:pt idx="772">
                  <c:v>543402</c:v>
                </c:pt>
                <c:pt idx="773">
                  <c:v>619053</c:v>
                </c:pt>
                <c:pt idx="774">
                  <c:v>1042574</c:v>
                </c:pt>
                <c:pt idx="775">
                  <c:v>821647</c:v>
                </c:pt>
                <c:pt idx="776">
                  <c:v>618836</c:v>
                </c:pt>
                <c:pt idx="777">
                  <c:v>575643</c:v>
                </c:pt>
                <c:pt idx="778">
                  <c:v>535640</c:v>
                </c:pt>
                <c:pt idx="779">
                  <c:v>652170</c:v>
                </c:pt>
                <c:pt idx="780">
                  <c:v>677298</c:v>
                </c:pt>
                <c:pt idx="781">
                  <c:v>483145</c:v>
                </c:pt>
                <c:pt idx="782">
                  <c:v>665886</c:v>
                </c:pt>
                <c:pt idx="783">
                  <c:v>690252</c:v>
                </c:pt>
                <c:pt idx="784">
                  <c:v>1290459</c:v>
                </c:pt>
                <c:pt idx="785">
                  <c:v>927443</c:v>
                </c:pt>
                <c:pt idx="786">
                  <c:v>741474</c:v>
                </c:pt>
                <c:pt idx="787">
                  <c:v>601199</c:v>
                </c:pt>
                <c:pt idx="788">
                  <c:v>1047951</c:v>
                </c:pt>
                <c:pt idx="789">
                  <c:v>643273</c:v>
                </c:pt>
                <c:pt idx="790">
                  <c:v>590649</c:v>
                </c:pt>
                <c:pt idx="791">
                  <c:v>414050</c:v>
                </c:pt>
                <c:pt idx="792">
                  <c:v>1052496</c:v>
                </c:pt>
                <c:pt idx="793">
                  <c:v>787411</c:v>
                </c:pt>
                <c:pt idx="794">
                  <c:v>595291</c:v>
                </c:pt>
                <c:pt idx="795">
                  <c:v>643421</c:v>
                </c:pt>
                <c:pt idx="796">
                  <c:v>618523</c:v>
                </c:pt>
                <c:pt idx="797">
                  <c:v>665994</c:v>
                </c:pt>
                <c:pt idx="798">
                  <c:v>633679</c:v>
                </c:pt>
                <c:pt idx="799">
                  <c:v>868877</c:v>
                </c:pt>
                <c:pt idx="800">
                  <c:v>537771</c:v>
                </c:pt>
                <c:pt idx="801">
                  <c:v>906372</c:v>
                </c:pt>
                <c:pt idx="802">
                  <c:v>1025943</c:v>
                </c:pt>
                <c:pt idx="803">
                  <c:v>738316</c:v>
                </c:pt>
                <c:pt idx="804">
                  <c:v>598885</c:v>
                </c:pt>
                <c:pt idx="805">
                  <c:v>1009230</c:v>
                </c:pt>
                <c:pt idx="806">
                  <c:v>752116</c:v>
                </c:pt>
                <c:pt idx="807">
                  <c:v>1462798</c:v>
                </c:pt>
                <c:pt idx="808">
                  <c:v>1233186</c:v>
                </c:pt>
                <c:pt idx="809">
                  <c:v>893765</c:v>
                </c:pt>
                <c:pt idx="810">
                  <c:v>723876</c:v>
                </c:pt>
                <c:pt idx="811">
                  <c:v>604121</c:v>
                </c:pt>
                <c:pt idx="812">
                  <c:v>678975</c:v>
                </c:pt>
                <c:pt idx="813">
                  <c:v>696514</c:v>
                </c:pt>
                <c:pt idx="814">
                  <c:v>904485</c:v>
                </c:pt>
                <c:pt idx="815">
                  <c:v>818126</c:v>
                </c:pt>
                <c:pt idx="816">
                  <c:v>742147</c:v>
                </c:pt>
                <c:pt idx="817">
                  <c:v>774912</c:v>
                </c:pt>
                <c:pt idx="818">
                  <c:v>930075</c:v>
                </c:pt>
                <c:pt idx="819">
                  <c:v>792064</c:v>
                </c:pt>
                <c:pt idx="820">
                  <c:v>576382</c:v>
                </c:pt>
                <c:pt idx="821">
                  <c:v>1042255</c:v>
                </c:pt>
                <c:pt idx="822">
                  <c:v>1077880</c:v>
                </c:pt>
                <c:pt idx="823">
                  <c:v>1174212</c:v>
                </c:pt>
                <c:pt idx="824">
                  <c:v>897049</c:v>
                </c:pt>
                <c:pt idx="825">
                  <c:v>925322</c:v>
                </c:pt>
                <c:pt idx="826">
                  <c:v>931620</c:v>
                </c:pt>
                <c:pt idx="827">
                  <c:v>1370650</c:v>
                </c:pt>
                <c:pt idx="828">
                  <c:v>1648942</c:v>
                </c:pt>
                <c:pt idx="829">
                  <c:v>1351884</c:v>
                </c:pt>
                <c:pt idx="830">
                  <c:v>681931</c:v>
                </c:pt>
                <c:pt idx="831">
                  <c:v>913890</c:v>
                </c:pt>
                <c:pt idx="832">
                  <c:v>649083</c:v>
                </c:pt>
                <c:pt idx="833">
                  <c:v>586384</c:v>
                </c:pt>
                <c:pt idx="834">
                  <c:v>569230</c:v>
                </c:pt>
                <c:pt idx="835">
                  <c:v>871930</c:v>
                </c:pt>
                <c:pt idx="836">
                  <c:v>564468</c:v>
                </c:pt>
                <c:pt idx="837">
                  <c:v>1027424</c:v>
                </c:pt>
                <c:pt idx="838">
                  <c:v>687173</c:v>
                </c:pt>
                <c:pt idx="839">
                  <c:v>671439</c:v>
                </c:pt>
                <c:pt idx="840">
                  <c:v>511370</c:v>
                </c:pt>
                <c:pt idx="841">
                  <c:v>562859</c:v>
                </c:pt>
                <c:pt idx="842">
                  <c:v>593749</c:v>
                </c:pt>
                <c:pt idx="843">
                  <c:v>814178</c:v>
                </c:pt>
                <c:pt idx="844">
                  <c:v>825205</c:v>
                </c:pt>
                <c:pt idx="845">
                  <c:v>610311</c:v>
                </c:pt>
                <c:pt idx="846">
                  <c:v>897935</c:v>
                </c:pt>
                <c:pt idx="847">
                  <c:v>833891</c:v>
                </c:pt>
                <c:pt idx="848">
                  <c:v>1362702</c:v>
                </c:pt>
                <c:pt idx="849">
                  <c:v>764228</c:v>
                </c:pt>
                <c:pt idx="850">
                  <c:v>756080</c:v>
                </c:pt>
                <c:pt idx="851">
                  <c:v>717923</c:v>
                </c:pt>
                <c:pt idx="852">
                  <c:v>860043</c:v>
                </c:pt>
                <c:pt idx="853">
                  <c:v>521406</c:v>
                </c:pt>
                <c:pt idx="854">
                  <c:v>781171</c:v>
                </c:pt>
                <c:pt idx="855">
                  <c:v>637533</c:v>
                </c:pt>
                <c:pt idx="856">
                  <c:v>560164</c:v>
                </c:pt>
                <c:pt idx="857">
                  <c:v>610864</c:v>
                </c:pt>
                <c:pt idx="858">
                  <c:v>657375</c:v>
                </c:pt>
                <c:pt idx="859">
                  <c:v>544158</c:v>
                </c:pt>
                <c:pt idx="860">
                  <c:v>647784</c:v>
                </c:pt>
                <c:pt idx="861">
                  <c:v>773524</c:v>
                </c:pt>
                <c:pt idx="862">
                  <c:v>851478</c:v>
                </c:pt>
                <c:pt idx="863">
                  <c:v>901538</c:v>
                </c:pt>
                <c:pt idx="864">
                  <c:v>637079</c:v>
                </c:pt>
                <c:pt idx="865">
                  <c:v>625488</c:v>
                </c:pt>
                <c:pt idx="866">
                  <c:v>862276</c:v>
                </c:pt>
                <c:pt idx="867">
                  <c:v>842270</c:v>
                </c:pt>
                <c:pt idx="868">
                  <c:v>886527</c:v>
                </c:pt>
                <c:pt idx="869">
                  <c:v>630086</c:v>
                </c:pt>
                <c:pt idx="870">
                  <c:v>763986</c:v>
                </c:pt>
                <c:pt idx="871">
                  <c:v>1452943</c:v>
                </c:pt>
                <c:pt idx="872">
                  <c:v>1417025</c:v>
                </c:pt>
                <c:pt idx="873">
                  <c:v>1315977</c:v>
                </c:pt>
                <c:pt idx="874">
                  <c:v>643006</c:v>
                </c:pt>
                <c:pt idx="875">
                  <c:v>448103</c:v>
                </c:pt>
                <c:pt idx="876">
                  <c:v>683254</c:v>
                </c:pt>
                <c:pt idx="877">
                  <c:v>798170</c:v>
                </c:pt>
                <c:pt idx="878">
                  <c:v>686560</c:v>
                </c:pt>
                <c:pt idx="879">
                  <c:v>836233</c:v>
                </c:pt>
                <c:pt idx="880">
                  <c:v>1120830</c:v>
                </c:pt>
                <c:pt idx="881">
                  <c:v>893947</c:v>
                </c:pt>
                <c:pt idx="882">
                  <c:v>651528</c:v>
                </c:pt>
                <c:pt idx="883">
                  <c:v>631115</c:v>
                </c:pt>
                <c:pt idx="884">
                  <c:v>713624</c:v>
                </c:pt>
                <c:pt idx="885">
                  <c:v>773273</c:v>
                </c:pt>
                <c:pt idx="886">
                  <c:v>883813</c:v>
                </c:pt>
                <c:pt idx="887">
                  <c:v>949201</c:v>
                </c:pt>
                <c:pt idx="888">
                  <c:v>781054</c:v>
                </c:pt>
                <c:pt idx="889">
                  <c:v>877034</c:v>
                </c:pt>
                <c:pt idx="890">
                  <c:v>869633</c:v>
                </c:pt>
                <c:pt idx="891">
                  <c:v>785793</c:v>
                </c:pt>
                <c:pt idx="892">
                  <c:v>546819</c:v>
                </c:pt>
                <c:pt idx="893">
                  <c:v>725572</c:v>
                </c:pt>
                <c:pt idx="894">
                  <c:v>970662</c:v>
                </c:pt>
                <c:pt idx="895">
                  <c:v>1461339</c:v>
                </c:pt>
                <c:pt idx="896">
                  <c:v>1413540</c:v>
                </c:pt>
                <c:pt idx="897">
                  <c:v>610882</c:v>
                </c:pt>
                <c:pt idx="898">
                  <c:v>920148</c:v>
                </c:pt>
                <c:pt idx="899">
                  <c:v>787130</c:v>
                </c:pt>
                <c:pt idx="900">
                  <c:v>1056542</c:v>
                </c:pt>
                <c:pt idx="901">
                  <c:v>1576721</c:v>
                </c:pt>
                <c:pt idx="902">
                  <c:v>1061614</c:v>
                </c:pt>
                <c:pt idx="903">
                  <c:v>814207</c:v>
                </c:pt>
                <c:pt idx="904">
                  <c:v>941741</c:v>
                </c:pt>
                <c:pt idx="905">
                  <c:v>1127647</c:v>
                </c:pt>
                <c:pt idx="906">
                  <c:v>610781</c:v>
                </c:pt>
                <c:pt idx="907">
                  <c:v>1525898</c:v>
                </c:pt>
                <c:pt idx="908">
                  <c:v>722779</c:v>
                </c:pt>
                <c:pt idx="909">
                  <c:v>857514</c:v>
                </c:pt>
                <c:pt idx="910">
                  <c:v>1077267</c:v>
                </c:pt>
                <c:pt idx="911">
                  <c:v>709568</c:v>
                </c:pt>
                <c:pt idx="912">
                  <c:v>1453937</c:v>
                </c:pt>
                <c:pt idx="913">
                  <c:v>903238</c:v>
                </c:pt>
                <c:pt idx="914">
                  <c:v>863082</c:v>
                </c:pt>
                <c:pt idx="915">
                  <c:v>907174</c:v>
                </c:pt>
                <c:pt idx="916">
                  <c:v>559807</c:v>
                </c:pt>
                <c:pt idx="917">
                  <c:v>597507</c:v>
                </c:pt>
                <c:pt idx="918">
                  <c:v>707173</c:v>
                </c:pt>
                <c:pt idx="919">
                  <c:v>1175563</c:v>
                </c:pt>
                <c:pt idx="920">
                  <c:v>775077</c:v>
                </c:pt>
                <c:pt idx="921">
                  <c:v>879861</c:v>
                </c:pt>
                <c:pt idx="922">
                  <c:v>749778</c:v>
                </c:pt>
                <c:pt idx="923">
                  <c:v>894238</c:v>
                </c:pt>
                <c:pt idx="924">
                  <c:v>981109</c:v>
                </c:pt>
                <c:pt idx="925">
                  <c:v>588113</c:v>
                </c:pt>
                <c:pt idx="926">
                  <c:v>788932</c:v>
                </c:pt>
                <c:pt idx="927">
                  <c:v>686239</c:v>
                </c:pt>
                <c:pt idx="928">
                  <c:v>1034054</c:v>
                </c:pt>
                <c:pt idx="929">
                  <c:v>1061194</c:v>
                </c:pt>
                <c:pt idx="930">
                  <c:v>639596</c:v>
                </c:pt>
                <c:pt idx="931">
                  <c:v>879230</c:v>
                </c:pt>
                <c:pt idx="932">
                  <c:v>924591</c:v>
                </c:pt>
                <c:pt idx="933">
                  <c:v>941858</c:v>
                </c:pt>
                <c:pt idx="934">
                  <c:v>911099</c:v>
                </c:pt>
                <c:pt idx="935">
                  <c:v>696033</c:v>
                </c:pt>
                <c:pt idx="936">
                  <c:v>512576</c:v>
                </c:pt>
                <c:pt idx="937">
                  <c:v>802905</c:v>
                </c:pt>
                <c:pt idx="938">
                  <c:v>750833</c:v>
                </c:pt>
                <c:pt idx="939">
                  <c:v>921251</c:v>
                </c:pt>
                <c:pt idx="940">
                  <c:v>644787</c:v>
                </c:pt>
                <c:pt idx="941">
                  <c:v>710541</c:v>
                </c:pt>
                <c:pt idx="942">
                  <c:v>745299</c:v>
                </c:pt>
                <c:pt idx="943">
                  <c:v>690300</c:v>
                </c:pt>
                <c:pt idx="944">
                  <c:v>1214073</c:v>
                </c:pt>
                <c:pt idx="945">
                  <c:v>914717</c:v>
                </c:pt>
                <c:pt idx="946">
                  <c:v>567157</c:v>
                </c:pt>
                <c:pt idx="947">
                  <c:v>609580</c:v>
                </c:pt>
                <c:pt idx="948">
                  <c:v>960089</c:v>
                </c:pt>
                <c:pt idx="949">
                  <c:v>1364719</c:v>
                </c:pt>
                <c:pt idx="950">
                  <c:v>789048</c:v>
                </c:pt>
                <c:pt idx="951">
                  <c:v>952306</c:v>
                </c:pt>
                <c:pt idx="952">
                  <c:v>1139600</c:v>
                </c:pt>
                <c:pt idx="953">
                  <c:v>844659</c:v>
                </c:pt>
                <c:pt idx="954">
                  <c:v>507889</c:v>
                </c:pt>
                <c:pt idx="955">
                  <c:v>896564</c:v>
                </c:pt>
                <c:pt idx="956">
                  <c:v>427748</c:v>
                </c:pt>
                <c:pt idx="957">
                  <c:v>576504</c:v>
                </c:pt>
                <c:pt idx="958">
                  <c:v>785460</c:v>
                </c:pt>
                <c:pt idx="959">
                  <c:v>507150</c:v>
                </c:pt>
                <c:pt idx="960">
                  <c:v>462065</c:v>
                </c:pt>
                <c:pt idx="961">
                  <c:v>416112</c:v>
                </c:pt>
                <c:pt idx="962">
                  <c:v>813742</c:v>
                </c:pt>
                <c:pt idx="963">
                  <c:v>784299</c:v>
                </c:pt>
                <c:pt idx="964">
                  <c:v>549386</c:v>
                </c:pt>
                <c:pt idx="965">
                  <c:v>586626</c:v>
                </c:pt>
                <c:pt idx="966">
                  <c:v>490811</c:v>
                </c:pt>
                <c:pt idx="967">
                  <c:v>724295</c:v>
                </c:pt>
                <c:pt idx="968">
                  <c:v>707263</c:v>
                </c:pt>
                <c:pt idx="969">
                  <c:v>740778</c:v>
                </c:pt>
                <c:pt idx="970">
                  <c:v>711631</c:v>
                </c:pt>
                <c:pt idx="971">
                  <c:v>930557</c:v>
                </c:pt>
                <c:pt idx="972">
                  <c:v>1316104</c:v>
                </c:pt>
                <c:pt idx="973">
                  <c:v>921083</c:v>
                </c:pt>
                <c:pt idx="974">
                  <c:v>518776</c:v>
                </c:pt>
                <c:pt idx="975">
                  <c:v>617769</c:v>
                </c:pt>
                <c:pt idx="976">
                  <c:v>981659</c:v>
                </c:pt>
                <c:pt idx="977">
                  <c:v>609713</c:v>
                </c:pt>
                <c:pt idx="978">
                  <c:v>803419</c:v>
                </c:pt>
                <c:pt idx="979">
                  <c:v>723925</c:v>
                </c:pt>
                <c:pt idx="980">
                  <c:v>633882</c:v>
                </c:pt>
                <c:pt idx="981">
                  <c:v>915671</c:v>
                </c:pt>
                <c:pt idx="982">
                  <c:v>804279</c:v>
                </c:pt>
                <c:pt idx="983">
                  <c:v>746819</c:v>
                </c:pt>
                <c:pt idx="984">
                  <c:v>592040</c:v>
                </c:pt>
                <c:pt idx="985">
                  <c:v>749146</c:v>
                </c:pt>
                <c:pt idx="986">
                  <c:v>1290702</c:v>
                </c:pt>
                <c:pt idx="987">
                  <c:v>1187025</c:v>
                </c:pt>
                <c:pt idx="988">
                  <c:v>848087</c:v>
                </c:pt>
                <c:pt idx="989">
                  <c:v>736813</c:v>
                </c:pt>
                <c:pt idx="990">
                  <c:v>644469</c:v>
                </c:pt>
                <c:pt idx="991">
                  <c:v>791645</c:v>
                </c:pt>
                <c:pt idx="992">
                  <c:v>751932</c:v>
                </c:pt>
                <c:pt idx="993">
                  <c:v>649224</c:v>
                </c:pt>
                <c:pt idx="994">
                  <c:v>830031</c:v>
                </c:pt>
                <c:pt idx="995">
                  <c:v>1291467</c:v>
                </c:pt>
                <c:pt idx="996">
                  <c:v>1156608</c:v>
                </c:pt>
                <c:pt idx="997">
                  <c:v>982119</c:v>
                </c:pt>
                <c:pt idx="998">
                  <c:v>560934</c:v>
                </c:pt>
                <c:pt idx="999">
                  <c:v>761860</c:v>
                </c:pt>
                <c:pt idx="1000">
                  <c:v>568923</c:v>
                </c:pt>
                <c:pt idx="1001">
                  <c:v>663198</c:v>
                </c:pt>
                <c:pt idx="1002">
                  <c:v>784486</c:v>
                </c:pt>
                <c:pt idx="1003">
                  <c:v>706831</c:v>
                </c:pt>
                <c:pt idx="1004">
                  <c:v>1055217</c:v>
                </c:pt>
                <c:pt idx="1005">
                  <c:v>770995</c:v>
                </c:pt>
                <c:pt idx="1006">
                  <c:v>754123</c:v>
                </c:pt>
                <c:pt idx="1007">
                  <c:v>661185</c:v>
                </c:pt>
                <c:pt idx="1008">
                  <c:v>861352</c:v>
                </c:pt>
                <c:pt idx="1009">
                  <c:v>550190</c:v>
                </c:pt>
                <c:pt idx="1010">
                  <c:v>806967</c:v>
                </c:pt>
                <c:pt idx="1011">
                  <c:v>996706</c:v>
                </c:pt>
                <c:pt idx="1012">
                  <c:v>684709</c:v>
                </c:pt>
                <c:pt idx="1013">
                  <c:v>703921</c:v>
                </c:pt>
                <c:pt idx="1014">
                  <c:v>1106052</c:v>
                </c:pt>
                <c:pt idx="1015">
                  <c:v>1152282</c:v>
                </c:pt>
                <c:pt idx="1016">
                  <c:v>988979</c:v>
                </c:pt>
                <c:pt idx="1017">
                  <c:v>598550</c:v>
                </c:pt>
                <c:pt idx="1018">
                  <c:v>572315</c:v>
                </c:pt>
                <c:pt idx="1019">
                  <c:v>626299</c:v>
                </c:pt>
                <c:pt idx="1020">
                  <c:v>886647</c:v>
                </c:pt>
                <c:pt idx="1021">
                  <c:v>908705</c:v>
                </c:pt>
                <c:pt idx="1022">
                  <c:v>538969</c:v>
                </c:pt>
                <c:pt idx="1023">
                  <c:v>532759</c:v>
                </c:pt>
                <c:pt idx="1024">
                  <c:v>716396</c:v>
                </c:pt>
                <c:pt idx="1025">
                  <c:v>1495226</c:v>
                </c:pt>
                <c:pt idx="1026">
                  <c:v>1680185</c:v>
                </c:pt>
                <c:pt idx="1027">
                  <c:v>926945</c:v>
                </c:pt>
                <c:pt idx="1028">
                  <c:v>858758</c:v>
                </c:pt>
                <c:pt idx="1029">
                  <c:v>793658</c:v>
                </c:pt>
                <c:pt idx="1030">
                  <c:v>1173204</c:v>
                </c:pt>
                <c:pt idx="1031">
                  <c:v>1060768</c:v>
                </c:pt>
                <c:pt idx="1032">
                  <c:v>729255</c:v>
                </c:pt>
                <c:pt idx="1033">
                  <c:v>936001</c:v>
                </c:pt>
                <c:pt idx="1034">
                  <c:v>760768</c:v>
                </c:pt>
                <c:pt idx="1035">
                  <c:v>916723</c:v>
                </c:pt>
                <c:pt idx="1036">
                  <c:v>1242832</c:v>
                </c:pt>
                <c:pt idx="1037">
                  <c:v>829027</c:v>
                </c:pt>
                <c:pt idx="1038">
                  <c:v>847705</c:v>
                </c:pt>
                <c:pt idx="1039">
                  <c:v>933439</c:v>
                </c:pt>
                <c:pt idx="1040">
                  <c:v>837421</c:v>
                </c:pt>
                <c:pt idx="1041">
                  <c:v>882478</c:v>
                </c:pt>
                <c:pt idx="1042">
                  <c:v>619390</c:v>
                </c:pt>
                <c:pt idx="1043">
                  <c:v>596270</c:v>
                </c:pt>
                <c:pt idx="1044">
                  <c:v>505681</c:v>
                </c:pt>
                <c:pt idx="1045">
                  <c:v>663857</c:v>
                </c:pt>
                <c:pt idx="1046">
                  <c:v>771083</c:v>
                </c:pt>
                <c:pt idx="1047">
                  <c:v>575739</c:v>
                </c:pt>
                <c:pt idx="1048">
                  <c:v>644878</c:v>
                </c:pt>
                <c:pt idx="1049">
                  <c:v>925695</c:v>
                </c:pt>
                <c:pt idx="1050">
                  <c:v>938754</c:v>
                </c:pt>
                <c:pt idx="1051">
                  <c:v>620738</c:v>
                </c:pt>
                <c:pt idx="1052">
                  <c:v>647856</c:v>
                </c:pt>
                <c:pt idx="1053">
                  <c:v>654076</c:v>
                </c:pt>
                <c:pt idx="1054">
                  <c:v>759280</c:v>
                </c:pt>
                <c:pt idx="1055">
                  <c:v>1082024</c:v>
                </c:pt>
                <c:pt idx="1056">
                  <c:v>745044</c:v>
                </c:pt>
                <c:pt idx="1057">
                  <c:v>829064</c:v>
                </c:pt>
                <c:pt idx="1058">
                  <c:v>926937</c:v>
                </c:pt>
                <c:pt idx="1059">
                  <c:v>913162</c:v>
                </c:pt>
                <c:pt idx="1060">
                  <c:v>1054228</c:v>
                </c:pt>
                <c:pt idx="1061">
                  <c:v>843476</c:v>
                </c:pt>
                <c:pt idx="1062">
                  <c:v>675831</c:v>
                </c:pt>
                <c:pt idx="1063">
                  <c:v>795715</c:v>
                </c:pt>
                <c:pt idx="1064">
                  <c:v>1121780</c:v>
                </c:pt>
                <c:pt idx="1065">
                  <c:v>1026736</c:v>
                </c:pt>
                <c:pt idx="1066">
                  <c:v>728931</c:v>
                </c:pt>
                <c:pt idx="1067">
                  <c:v>814545</c:v>
                </c:pt>
                <c:pt idx="1068">
                  <c:v>1367399</c:v>
                </c:pt>
                <c:pt idx="1069">
                  <c:v>1291807</c:v>
                </c:pt>
                <c:pt idx="1070">
                  <c:v>1057255</c:v>
                </c:pt>
                <c:pt idx="1071">
                  <c:v>704279</c:v>
                </c:pt>
                <c:pt idx="1072">
                  <c:v>894906</c:v>
                </c:pt>
                <c:pt idx="1073">
                  <c:v>1231910</c:v>
                </c:pt>
                <c:pt idx="1074">
                  <c:v>1175648</c:v>
                </c:pt>
                <c:pt idx="1075">
                  <c:v>1570778</c:v>
                </c:pt>
                <c:pt idx="1076">
                  <c:v>1803492</c:v>
                </c:pt>
                <c:pt idx="1077">
                  <c:v>1681003</c:v>
                </c:pt>
                <c:pt idx="1078">
                  <c:v>2676064</c:v>
                </c:pt>
                <c:pt idx="1079">
                  <c:v>1926920</c:v>
                </c:pt>
                <c:pt idx="1080">
                  <c:v>1303335</c:v>
                </c:pt>
                <c:pt idx="1081">
                  <c:v>915903</c:v>
                </c:pt>
                <c:pt idx="1082">
                  <c:v>1588028</c:v>
                </c:pt>
                <c:pt idx="1083">
                  <c:v>1255721</c:v>
                </c:pt>
                <c:pt idx="1084">
                  <c:v>1071213</c:v>
                </c:pt>
                <c:pt idx="1085">
                  <c:v>773559</c:v>
                </c:pt>
                <c:pt idx="1086">
                  <c:v>704649</c:v>
                </c:pt>
                <c:pt idx="1087">
                  <c:v>1164020</c:v>
                </c:pt>
                <c:pt idx="1088">
                  <c:v>1231074</c:v>
                </c:pt>
                <c:pt idx="1089">
                  <c:v>914429</c:v>
                </c:pt>
                <c:pt idx="1090">
                  <c:v>1761223</c:v>
                </c:pt>
                <c:pt idx="1091">
                  <c:v>961862</c:v>
                </c:pt>
                <c:pt idx="1092">
                  <c:v>666524</c:v>
                </c:pt>
                <c:pt idx="1093">
                  <c:v>786556</c:v>
                </c:pt>
                <c:pt idx="1094">
                  <c:v>965765</c:v>
                </c:pt>
                <c:pt idx="1095">
                  <c:v>928639</c:v>
                </c:pt>
                <c:pt idx="1096">
                  <c:v>784478</c:v>
                </c:pt>
                <c:pt idx="1097">
                  <c:v>636991</c:v>
                </c:pt>
                <c:pt idx="1098">
                  <c:v>752023</c:v>
                </c:pt>
                <c:pt idx="1099">
                  <c:v>1030769</c:v>
                </c:pt>
                <c:pt idx="1100">
                  <c:v>863178</c:v>
                </c:pt>
                <c:pt idx="1101">
                  <c:v>671729</c:v>
                </c:pt>
                <c:pt idx="1102">
                  <c:v>958904</c:v>
                </c:pt>
                <c:pt idx="1103">
                  <c:v>879194</c:v>
                </c:pt>
                <c:pt idx="1104">
                  <c:v>919252</c:v>
                </c:pt>
                <c:pt idx="1105">
                  <c:v>1172710</c:v>
                </c:pt>
                <c:pt idx="1106">
                  <c:v>620355</c:v>
                </c:pt>
                <c:pt idx="1107">
                  <c:v>606826</c:v>
                </c:pt>
                <c:pt idx="1108">
                  <c:v>667309</c:v>
                </c:pt>
                <c:pt idx="1109">
                  <c:v>752214</c:v>
                </c:pt>
                <c:pt idx="1110">
                  <c:v>725111</c:v>
                </c:pt>
                <c:pt idx="1111">
                  <c:v>592343</c:v>
                </c:pt>
                <c:pt idx="1112">
                  <c:v>686941</c:v>
                </c:pt>
                <c:pt idx="1113">
                  <c:v>774986</c:v>
                </c:pt>
                <c:pt idx="1114">
                  <c:v>1144372</c:v>
                </c:pt>
                <c:pt idx="1115">
                  <c:v>908437</c:v>
                </c:pt>
                <c:pt idx="1116">
                  <c:v>851762</c:v>
                </c:pt>
                <c:pt idx="1117">
                  <c:v>956204</c:v>
                </c:pt>
                <c:pt idx="1118">
                  <c:v>898127</c:v>
                </c:pt>
                <c:pt idx="1119">
                  <c:v>1502343</c:v>
                </c:pt>
                <c:pt idx="1120">
                  <c:v>1284324</c:v>
                </c:pt>
                <c:pt idx="1121">
                  <c:v>1240991</c:v>
                </c:pt>
                <c:pt idx="1122">
                  <c:v>1492634</c:v>
                </c:pt>
                <c:pt idx="1123">
                  <c:v>1489994</c:v>
                </c:pt>
                <c:pt idx="1124">
                  <c:v>1503606</c:v>
                </c:pt>
                <c:pt idx="1125">
                  <c:v>783242</c:v>
                </c:pt>
                <c:pt idx="1126">
                  <c:v>786517</c:v>
                </c:pt>
                <c:pt idx="1127">
                  <c:v>445780</c:v>
                </c:pt>
                <c:pt idx="1128">
                  <c:v>808873</c:v>
                </c:pt>
                <c:pt idx="1129">
                  <c:v>620454</c:v>
                </c:pt>
                <c:pt idx="1130">
                  <c:v>902482</c:v>
                </c:pt>
                <c:pt idx="1131">
                  <c:v>968586</c:v>
                </c:pt>
                <c:pt idx="1132">
                  <c:v>1092643</c:v>
                </c:pt>
                <c:pt idx="1133">
                  <c:v>1203391</c:v>
                </c:pt>
                <c:pt idx="1134">
                  <c:v>1148397</c:v>
                </c:pt>
                <c:pt idx="1135">
                  <c:v>967053</c:v>
                </c:pt>
                <c:pt idx="1136">
                  <c:v>1068332</c:v>
                </c:pt>
                <c:pt idx="1137">
                  <c:v>1020884</c:v>
                </c:pt>
                <c:pt idx="1138">
                  <c:v>599571</c:v>
                </c:pt>
                <c:pt idx="1139">
                  <c:v>909486</c:v>
                </c:pt>
                <c:pt idx="1140">
                  <c:v>1093864</c:v>
                </c:pt>
                <c:pt idx="1141">
                  <c:v>1115816</c:v>
                </c:pt>
                <c:pt idx="1142">
                  <c:v>1156313</c:v>
                </c:pt>
                <c:pt idx="1143">
                  <c:v>647603</c:v>
                </c:pt>
                <c:pt idx="1144">
                  <c:v>904479</c:v>
                </c:pt>
                <c:pt idx="1145">
                  <c:v>923323</c:v>
                </c:pt>
                <c:pt idx="1146">
                  <c:v>1163070</c:v>
                </c:pt>
                <c:pt idx="1147">
                  <c:v>627267</c:v>
                </c:pt>
                <c:pt idx="1148">
                  <c:v>709059</c:v>
                </c:pt>
                <c:pt idx="1149">
                  <c:v>806235</c:v>
                </c:pt>
                <c:pt idx="1150">
                  <c:v>1165819</c:v>
                </c:pt>
                <c:pt idx="1151">
                  <c:v>1183397</c:v>
                </c:pt>
                <c:pt idx="1152">
                  <c:v>835239</c:v>
                </c:pt>
                <c:pt idx="1153">
                  <c:v>956485</c:v>
                </c:pt>
                <c:pt idx="1154">
                  <c:v>641269</c:v>
                </c:pt>
                <c:pt idx="1155">
                  <c:v>805165</c:v>
                </c:pt>
                <c:pt idx="1156">
                  <c:v>1493445</c:v>
                </c:pt>
                <c:pt idx="1157">
                  <c:v>763948</c:v>
                </c:pt>
                <c:pt idx="1158">
                  <c:v>721467</c:v>
                </c:pt>
                <c:pt idx="1159">
                  <c:v>664624</c:v>
                </c:pt>
                <c:pt idx="1160">
                  <c:v>913194</c:v>
                </c:pt>
                <c:pt idx="1161">
                  <c:v>1083323</c:v>
                </c:pt>
                <c:pt idx="1162">
                  <c:v>760038</c:v>
                </c:pt>
                <c:pt idx="1163">
                  <c:v>1126377</c:v>
                </c:pt>
                <c:pt idx="1164">
                  <c:v>1005777</c:v>
                </c:pt>
                <c:pt idx="1165">
                  <c:v>917104</c:v>
                </c:pt>
                <c:pt idx="1166">
                  <c:v>617192</c:v>
                </c:pt>
                <c:pt idx="1167">
                  <c:v>912728</c:v>
                </c:pt>
                <c:pt idx="1168">
                  <c:v>848866</c:v>
                </c:pt>
                <c:pt idx="1169">
                  <c:v>565132</c:v>
                </c:pt>
                <c:pt idx="1170">
                  <c:v>971503</c:v>
                </c:pt>
                <c:pt idx="1171">
                  <c:v>599845</c:v>
                </c:pt>
                <c:pt idx="1172">
                  <c:v>644235</c:v>
                </c:pt>
                <c:pt idx="1173">
                  <c:v>701390</c:v>
                </c:pt>
                <c:pt idx="1174">
                  <c:v>505785</c:v>
                </c:pt>
                <c:pt idx="1175">
                  <c:v>1250215</c:v>
                </c:pt>
                <c:pt idx="1176">
                  <c:v>572370</c:v>
                </c:pt>
                <c:pt idx="1177">
                  <c:v>1156423</c:v>
                </c:pt>
                <c:pt idx="1178">
                  <c:v>791098</c:v>
                </c:pt>
                <c:pt idx="1179">
                  <c:v>711795</c:v>
                </c:pt>
                <c:pt idx="1180">
                  <c:v>1026709</c:v>
                </c:pt>
                <c:pt idx="1181">
                  <c:v>747243</c:v>
                </c:pt>
                <c:pt idx="1182">
                  <c:v>548051</c:v>
                </c:pt>
                <c:pt idx="1183">
                  <c:v>1176341</c:v>
                </c:pt>
                <c:pt idx="1184">
                  <c:v>1136972</c:v>
                </c:pt>
                <c:pt idx="1185">
                  <c:v>983374</c:v>
                </c:pt>
                <c:pt idx="1186">
                  <c:v>626962</c:v>
                </c:pt>
                <c:pt idx="1187">
                  <c:v>709625</c:v>
                </c:pt>
                <c:pt idx="1188">
                  <c:v>817451</c:v>
                </c:pt>
                <c:pt idx="1189">
                  <c:v>1057726</c:v>
                </c:pt>
                <c:pt idx="1190">
                  <c:v>893729</c:v>
                </c:pt>
                <c:pt idx="1191">
                  <c:v>789968</c:v>
                </c:pt>
                <c:pt idx="1192">
                  <c:v>675779</c:v>
                </c:pt>
                <c:pt idx="1193">
                  <c:v>853860</c:v>
                </c:pt>
                <c:pt idx="1194">
                  <c:v>714810</c:v>
                </c:pt>
                <c:pt idx="1195">
                  <c:v>592067</c:v>
                </c:pt>
                <c:pt idx="1196">
                  <c:v>674689</c:v>
                </c:pt>
                <c:pt idx="1197">
                  <c:v>563637</c:v>
                </c:pt>
                <c:pt idx="1198">
                  <c:v>724400</c:v>
                </c:pt>
                <c:pt idx="1199">
                  <c:v>994538</c:v>
                </c:pt>
                <c:pt idx="1200">
                  <c:v>698581</c:v>
                </c:pt>
                <c:pt idx="1201">
                  <c:v>677367</c:v>
                </c:pt>
                <c:pt idx="1202">
                  <c:v>983434</c:v>
                </c:pt>
                <c:pt idx="1203">
                  <c:v>750792</c:v>
                </c:pt>
                <c:pt idx="1204">
                  <c:v>1153120</c:v>
                </c:pt>
                <c:pt idx="1205">
                  <c:v>497246</c:v>
                </c:pt>
                <c:pt idx="1206">
                  <c:v>604905</c:v>
                </c:pt>
                <c:pt idx="1207">
                  <c:v>600107</c:v>
                </c:pt>
                <c:pt idx="1208">
                  <c:v>784746</c:v>
                </c:pt>
                <c:pt idx="1209">
                  <c:v>945366</c:v>
                </c:pt>
                <c:pt idx="1210">
                  <c:v>749686</c:v>
                </c:pt>
                <c:pt idx="1211">
                  <c:v>525162</c:v>
                </c:pt>
                <c:pt idx="1212">
                  <c:v>738367</c:v>
                </c:pt>
                <c:pt idx="1213">
                  <c:v>976821</c:v>
                </c:pt>
                <c:pt idx="1214">
                  <c:v>1066668</c:v>
                </c:pt>
                <c:pt idx="1215">
                  <c:v>636455</c:v>
                </c:pt>
                <c:pt idx="1216">
                  <c:v>716690</c:v>
                </c:pt>
                <c:pt idx="1217">
                  <c:v>944542</c:v>
                </c:pt>
                <c:pt idx="1218">
                  <c:v>825859</c:v>
                </c:pt>
                <c:pt idx="1219">
                  <c:v>1059904</c:v>
                </c:pt>
                <c:pt idx="1220">
                  <c:v>674788</c:v>
                </c:pt>
                <c:pt idx="1221">
                  <c:v>817449</c:v>
                </c:pt>
                <c:pt idx="1222">
                  <c:v>560574</c:v>
                </c:pt>
                <c:pt idx="1223">
                  <c:v>986375</c:v>
                </c:pt>
                <c:pt idx="1224">
                  <c:v>819560</c:v>
                </c:pt>
                <c:pt idx="1225">
                  <c:v>801941</c:v>
                </c:pt>
                <c:pt idx="1226">
                  <c:v>580029</c:v>
                </c:pt>
                <c:pt idx="1227">
                  <c:v>699743</c:v>
                </c:pt>
                <c:pt idx="1228">
                  <c:v>675385</c:v>
                </c:pt>
                <c:pt idx="1229">
                  <c:v>810087</c:v>
                </c:pt>
                <c:pt idx="1230">
                  <c:v>905114</c:v>
                </c:pt>
                <c:pt idx="1231">
                  <c:v>764388</c:v>
                </c:pt>
                <c:pt idx="1232">
                  <c:v>663732</c:v>
                </c:pt>
                <c:pt idx="1233">
                  <c:v>961626</c:v>
                </c:pt>
                <c:pt idx="1234">
                  <c:v>682533</c:v>
                </c:pt>
                <c:pt idx="1235">
                  <c:v>686411</c:v>
                </c:pt>
                <c:pt idx="1236">
                  <c:v>576638</c:v>
                </c:pt>
                <c:pt idx="1237">
                  <c:v>1199080</c:v>
                </c:pt>
                <c:pt idx="1238">
                  <c:v>1129223</c:v>
                </c:pt>
                <c:pt idx="1239">
                  <c:v>861234</c:v>
                </c:pt>
                <c:pt idx="1240">
                  <c:v>789044</c:v>
                </c:pt>
                <c:pt idx="1241">
                  <c:v>871569</c:v>
                </c:pt>
                <c:pt idx="1242">
                  <c:v>718827</c:v>
                </c:pt>
                <c:pt idx="1243">
                  <c:v>1064527</c:v>
                </c:pt>
                <c:pt idx="1244">
                  <c:v>826463</c:v>
                </c:pt>
                <c:pt idx="1245">
                  <c:v>744932</c:v>
                </c:pt>
                <c:pt idx="1246">
                  <c:v>864574</c:v>
                </c:pt>
                <c:pt idx="1247">
                  <c:v>1313204</c:v>
                </c:pt>
                <c:pt idx="1248">
                  <c:v>926342</c:v>
                </c:pt>
                <c:pt idx="1249">
                  <c:v>781684</c:v>
                </c:pt>
                <c:pt idx="1250">
                  <c:v>581166</c:v>
                </c:pt>
                <c:pt idx="1251">
                  <c:v>772977</c:v>
                </c:pt>
                <c:pt idx="1252">
                  <c:v>748493</c:v>
                </c:pt>
                <c:pt idx="1253">
                  <c:v>1050580</c:v>
                </c:pt>
                <c:pt idx="1254">
                  <c:v>1603544</c:v>
                </c:pt>
                <c:pt idx="1255">
                  <c:v>1255758</c:v>
                </c:pt>
                <c:pt idx="1256">
                  <c:v>996602</c:v>
                </c:pt>
                <c:pt idx="1257">
                  <c:v>970609</c:v>
                </c:pt>
                <c:pt idx="1258">
                  <c:v>889510</c:v>
                </c:pt>
                <c:pt idx="1259">
                  <c:v>1163440</c:v>
                </c:pt>
                <c:pt idx="1260">
                  <c:v>1040587</c:v>
                </c:pt>
                <c:pt idx="1261">
                  <c:v>1067925</c:v>
                </c:pt>
                <c:pt idx="1262">
                  <c:v>1231789</c:v>
                </c:pt>
                <c:pt idx="1263">
                  <c:v>1155766</c:v>
                </c:pt>
                <c:pt idx="1264">
                  <c:v>852065</c:v>
                </c:pt>
                <c:pt idx="1265">
                  <c:v>890781</c:v>
                </c:pt>
                <c:pt idx="1266">
                  <c:v>1375938</c:v>
                </c:pt>
                <c:pt idx="1267">
                  <c:v>949074</c:v>
                </c:pt>
                <c:pt idx="1268">
                  <c:v>836997</c:v>
                </c:pt>
                <c:pt idx="1269">
                  <c:v>748954</c:v>
                </c:pt>
                <c:pt idx="1270">
                  <c:v>865507</c:v>
                </c:pt>
                <c:pt idx="1271">
                  <c:v>902306</c:v>
                </c:pt>
                <c:pt idx="1272">
                  <c:v>1410328</c:v>
                </c:pt>
                <c:pt idx="1273">
                  <c:v>1088792</c:v>
                </c:pt>
                <c:pt idx="1274">
                  <c:v>881655</c:v>
                </c:pt>
                <c:pt idx="1275">
                  <c:v>723596</c:v>
                </c:pt>
                <c:pt idx="1276">
                  <c:v>737312</c:v>
                </c:pt>
                <c:pt idx="1277">
                  <c:v>958156</c:v>
                </c:pt>
                <c:pt idx="1278">
                  <c:v>824524</c:v>
                </c:pt>
                <c:pt idx="1279">
                  <c:v>554922</c:v>
                </c:pt>
                <c:pt idx="1280">
                  <c:v>662828</c:v>
                </c:pt>
                <c:pt idx="1281">
                  <c:v>1122487</c:v>
                </c:pt>
                <c:pt idx="1282">
                  <c:v>1285905</c:v>
                </c:pt>
                <c:pt idx="1283">
                  <c:v>765472</c:v>
                </c:pt>
                <c:pt idx="1284">
                  <c:v>1017555</c:v>
                </c:pt>
                <c:pt idx="1285">
                  <c:v>1312755</c:v>
                </c:pt>
                <c:pt idx="1286">
                  <c:v>824633</c:v>
                </c:pt>
                <c:pt idx="1287">
                  <c:v>823604</c:v>
                </c:pt>
                <c:pt idx="1288">
                  <c:v>800817</c:v>
                </c:pt>
                <c:pt idx="1289">
                  <c:v>820760</c:v>
                </c:pt>
                <c:pt idx="1290">
                  <c:v>1486055</c:v>
                </c:pt>
                <c:pt idx="1291">
                  <c:v>1941250</c:v>
                </c:pt>
                <c:pt idx="1292">
                  <c:v>2989433</c:v>
                </c:pt>
                <c:pt idx="1293">
                  <c:v>2503609</c:v>
                </c:pt>
                <c:pt idx="1294">
                  <c:v>2042343</c:v>
                </c:pt>
                <c:pt idx="1295">
                  <c:v>2021630</c:v>
                </c:pt>
                <c:pt idx="1296">
                  <c:v>1781329</c:v>
                </c:pt>
                <c:pt idx="1297">
                  <c:v>1277472</c:v>
                </c:pt>
                <c:pt idx="1298">
                  <c:v>1164663</c:v>
                </c:pt>
                <c:pt idx="1299">
                  <c:v>1447608</c:v>
                </c:pt>
                <c:pt idx="1300">
                  <c:v>1017879</c:v>
                </c:pt>
                <c:pt idx="1301">
                  <c:v>1088887</c:v>
                </c:pt>
                <c:pt idx="1302">
                  <c:v>1334101</c:v>
                </c:pt>
                <c:pt idx="1303">
                  <c:v>1017159</c:v>
                </c:pt>
                <c:pt idx="1304">
                  <c:v>928928</c:v>
                </c:pt>
                <c:pt idx="1305">
                  <c:v>1106964</c:v>
                </c:pt>
                <c:pt idx="1306">
                  <c:v>1262214</c:v>
                </c:pt>
                <c:pt idx="1307">
                  <c:v>744566</c:v>
                </c:pt>
                <c:pt idx="1308">
                  <c:v>1088358</c:v>
                </c:pt>
                <c:pt idx="1309">
                  <c:v>1398591</c:v>
                </c:pt>
                <c:pt idx="1310">
                  <c:v>1244764</c:v>
                </c:pt>
                <c:pt idx="1311">
                  <c:v>1291865</c:v>
                </c:pt>
                <c:pt idx="1312">
                  <c:v>959480</c:v>
                </c:pt>
                <c:pt idx="1313">
                  <c:v>1104119</c:v>
                </c:pt>
                <c:pt idx="1314">
                  <c:v>995822</c:v>
                </c:pt>
                <c:pt idx="1315">
                  <c:v>1034251</c:v>
                </c:pt>
                <c:pt idx="1316">
                  <c:v>1160498</c:v>
                </c:pt>
                <c:pt idx="1317">
                  <c:v>1335994</c:v>
                </c:pt>
                <c:pt idx="1318">
                  <c:v>1042701</c:v>
                </c:pt>
                <c:pt idx="1319">
                  <c:v>994688</c:v>
                </c:pt>
                <c:pt idx="1320">
                  <c:v>919051</c:v>
                </c:pt>
                <c:pt idx="1321">
                  <c:v>1201609</c:v>
                </c:pt>
                <c:pt idx="1322">
                  <c:v>1222388</c:v>
                </c:pt>
                <c:pt idx="1323">
                  <c:v>978037</c:v>
                </c:pt>
                <c:pt idx="1324">
                  <c:v>1146617</c:v>
                </c:pt>
                <c:pt idx="1325">
                  <c:v>1164294</c:v>
                </c:pt>
                <c:pt idx="1326">
                  <c:v>1324877</c:v>
                </c:pt>
                <c:pt idx="1327">
                  <c:v>632714</c:v>
                </c:pt>
                <c:pt idx="1328">
                  <c:v>962559</c:v>
                </c:pt>
                <c:pt idx="1329">
                  <c:v>1107641</c:v>
                </c:pt>
                <c:pt idx="1330">
                  <c:v>1145409</c:v>
                </c:pt>
                <c:pt idx="1331">
                  <c:v>885664</c:v>
                </c:pt>
                <c:pt idx="1332">
                  <c:v>850853</c:v>
                </c:pt>
                <c:pt idx="1333">
                  <c:v>839843</c:v>
                </c:pt>
                <c:pt idx="1334">
                  <c:v>985052</c:v>
                </c:pt>
                <c:pt idx="1335">
                  <c:v>1266959</c:v>
                </c:pt>
                <c:pt idx="1336">
                  <c:v>1799776</c:v>
                </c:pt>
                <c:pt idx="1337">
                  <c:v>615386</c:v>
                </c:pt>
                <c:pt idx="1338">
                  <c:v>791722</c:v>
                </c:pt>
                <c:pt idx="1339">
                  <c:v>1066313</c:v>
                </c:pt>
                <c:pt idx="1340">
                  <c:v>1475293</c:v>
                </c:pt>
                <c:pt idx="1341">
                  <c:v>1193273</c:v>
                </c:pt>
                <c:pt idx="1342">
                  <c:v>801220</c:v>
                </c:pt>
                <c:pt idx="1343">
                  <c:v>1275847</c:v>
                </c:pt>
                <c:pt idx="1344">
                  <c:v>853449</c:v>
                </c:pt>
                <c:pt idx="1345">
                  <c:v>912347</c:v>
                </c:pt>
                <c:pt idx="1346">
                  <c:v>1356532</c:v>
                </c:pt>
                <c:pt idx="1347">
                  <c:v>1159652</c:v>
                </c:pt>
                <c:pt idx="1348">
                  <c:v>599450</c:v>
                </c:pt>
                <c:pt idx="1349">
                  <c:v>563671</c:v>
                </c:pt>
                <c:pt idx="1350">
                  <c:v>1195674</c:v>
                </c:pt>
                <c:pt idx="1351">
                  <c:v>1789836</c:v>
                </c:pt>
                <c:pt idx="1352">
                  <c:v>1161172</c:v>
                </c:pt>
                <c:pt idx="1353">
                  <c:v>914291</c:v>
                </c:pt>
                <c:pt idx="1354">
                  <c:v>1341290</c:v>
                </c:pt>
                <c:pt idx="1355">
                  <c:v>966861</c:v>
                </c:pt>
                <c:pt idx="1356">
                  <c:v>1005690</c:v>
                </c:pt>
                <c:pt idx="1357">
                  <c:v>756550</c:v>
                </c:pt>
                <c:pt idx="1358">
                  <c:v>839936</c:v>
                </c:pt>
                <c:pt idx="1359">
                  <c:v>754918</c:v>
                </c:pt>
                <c:pt idx="1360">
                  <c:v>643807</c:v>
                </c:pt>
                <c:pt idx="1361">
                  <c:v>951768</c:v>
                </c:pt>
                <c:pt idx="1362">
                  <c:v>819870</c:v>
                </c:pt>
                <c:pt idx="1363">
                  <c:v>1088339</c:v>
                </c:pt>
                <c:pt idx="1364">
                  <c:v>1379073</c:v>
                </c:pt>
                <c:pt idx="1365">
                  <c:v>1308244</c:v>
                </c:pt>
                <c:pt idx="1366">
                  <c:v>712744</c:v>
                </c:pt>
                <c:pt idx="1367">
                  <c:v>670998</c:v>
                </c:pt>
                <c:pt idx="1368">
                  <c:v>1069622</c:v>
                </c:pt>
                <c:pt idx="1369">
                  <c:v>1006413</c:v>
                </c:pt>
                <c:pt idx="1370">
                  <c:v>1701969</c:v>
                </c:pt>
                <c:pt idx="1371">
                  <c:v>1348160</c:v>
                </c:pt>
                <c:pt idx="1372">
                  <c:v>1089910</c:v>
                </c:pt>
                <c:pt idx="1373">
                  <c:v>1293538</c:v>
                </c:pt>
                <c:pt idx="1374">
                  <c:v>1271045</c:v>
                </c:pt>
                <c:pt idx="1375">
                  <c:v>1155933</c:v>
                </c:pt>
                <c:pt idx="1376">
                  <c:v>802309</c:v>
                </c:pt>
                <c:pt idx="1377">
                  <c:v>871728</c:v>
                </c:pt>
                <c:pt idx="1378">
                  <c:v>1012008</c:v>
                </c:pt>
                <c:pt idx="1379">
                  <c:v>462036</c:v>
                </c:pt>
                <c:pt idx="1380">
                  <c:v>472874</c:v>
                </c:pt>
                <c:pt idx="1381">
                  <c:v>734479</c:v>
                </c:pt>
                <c:pt idx="1382">
                  <c:v>644697</c:v>
                </c:pt>
                <c:pt idx="1383">
                  <c:v>943882</c:v>
                </c:pt>
                <c:pt idx="1384">
                  <c:v>1304561</c:v>
                </c:pt>
                <c:pt idx="1385">
                  <c:v>871282</c:v>
                </c:pt>
                <c:pt idx="1386">
                  <c:v>1112344</c:v>
                </c:pt>
                <c:pt idx="1387">
                  <c:v>1707915</c:v>
                </c:pt>
                <c:pt idx="1388">
                  <c:v>1560268</c:v>
                </c:pt>
                <c:pt idx="1389">
                  <c:v>1506556</c:v>
                </c:pt>
                <c:pt idx="1390">
                  <c:v>1100811</c:v>
                </c:pt>
                <c:pt idx="1391">
                  <c:v>1306757</c:v>
                </c:pt>
                <c:pt idx="1392">
                  <c:v>1741624</c:v>
                </c:pt>
                <c:pt idx="1393">
                  <c:v>1592425</c:v>
                </c:pt>
                <c:pt idx="1394">
                  <c:v>1002825</c:v>
                </c:pt>
                <c:pt idx="1395">
                  <c:v>2365944</c:v>
                </c:pt>
                <c:pt idx="1396">
                  <c:v>1491719</c:v>
                </c:pt>
                <c:pt idx="1397">
                  <c:v>1233587</c:v>
                </c:pt>
                <c:pt idx="1398">
                  <c:v>814022</c:v>
                </c:pt>
                <c:pt idx="1399">
                  <c:v>815771</c:v>
                </c:pt>
                <c:pt idx="1400">
                  <c:v>874857</c:v>
                </c:pt>
                <c:pt idx="1401">
                  <c:v>796555</c:v>
                </c:pt>
                <c:pt idx="1402">
                  <c:v>1480563</c:v>
                </c:pt>
                <c:pt idx="1403">
                  <c:v>902958</c:v>
                </c:pt>
                <c:pt idx="1404">
                  <c:v>889689</c:v>
                </c:pt>
                <c:pt idx="1405">
                  <c:v>1118940</c:v>
                </c:pt>
                <c:pt idx="1406">
                  <c:v>862740</c:v>
                </c:pt>
                <c:pt idx="1407">
                  <c:v>1242061</c:v>
                </c:pt>
                <c:pt idx="1408">
                  <c:v>1372913</c:v>
                </c:pt>
                <c:pt idx="1409">
                  <c:v>1022711</c:v>
                </c:pt>
                <c:pt idx="1410">
                  <c:v>949134</c:v>
                </c:pt>
                <c:pt idx="1411">
                  <c:v>1371702</c:v>
                </c:pt>
                <c:pt idx="1412">
                  <c:v>1368349</c:v>
                </c:pt>
                <c:pt idx="1413">
                  <c:v>1113936</c:v>
                </c:pt>
                <c:pt idx="1414">
                  <c:v>1644008</c:v>
                </c:pt>
                <c:pt idx="1415">
                  <c:v>1242643</c:v>
                </c:pt>
                <c:pt idx="1416">
                  <c:v>1115606</c:v>
                </c:pt>
                <c:pt idx="1417">
                  <c:v>1148659</c:v>
                </c:pt>
                <c:pt idx="1418">
                  <c:v>899368</c:v>
                </c:pt>
                <c:pt idx="1419">
                  <c:v>1006596</c:v>
                </c:pt>
                <c:pt idx="1420">
                  <c:v>913032</c:v>
                </c:pt>
                <c:pt idx="1421">
                  <c:v>1210165</c:v>
                </c:pt>
                <c:pt idx="1422">
                  <c:v>1007543</c:v>
                </c:pt>
                <c:pt idx="1423">
                  <c:v>1277872</c:v>
                </c:pt>
                <c:pt idx="1424">
                  <c:v>1088315</c:v>
                </c:pt>
                <c:pt idx="1425">
                  <c:v>1237817</c:v>
                </c:pt>
                <c:pt idx="1426">
                  <c:v>1489567</c:v>
                </c:pt>
                <c:pt idx="1427">
                  <c:v>747241</c:v>
                </c:pt>
                <c:pt idx="1428">
                  <c:v>884483</c:v>
                </c:pt>
                <c:pt idx="1429">
                  <c:v>945901</c:v>
                </c:pt>
                <c:pt idx="1430">
                  <c:v>1081395</c:v>
                </c:pt>
                <c:pt idx="1431">
                  <c:v>1438654</c:v>
                </c:pt>
                <c:pt idx="1432">
                  <c:v>785227</c:v>
                </c:pt>
                <c:pt idx="1433">
                  <c:v>898588</c:v>
                </c:pt>
                <c:pt idx="1434">
                  <c:v>1322127</c:v>
                </c:pt>
                <c:pt idx="1435">
                  <c:v>1627004</c:v>
                </c:pt>
                <c:pt idx="1436">
                  <c:v>1246011</c:v>
                </c:pt>
                <c:pt idx="1437">
                  <c:v>820911</c:v>
                </c:pt>
                <c:pt idx="1438">
                  <c:v>836546</c:v>
                </c:pt>
                <c:pt idx="1439">
                  <c:v>963195</c:v>
                </c:pt>
                <c:pt idx="1440">
                  <c:v>1097436</c:v>
                </c:pt>
                <c:pt idx="1441">
                  <c:v>618344</c:v>
                </c:pt>
                <c:pt idx="1442">
                  <c:v>819369</c:v>
                </c:pt>
                <c:pt idx="1443">
                  <c:v>1539195</c:v>
                </c:pt>
                <c:pt idx="1444">
                  <c:v>977322</c:v>
                </c:pt>
                <c:pt idx="1445">
                  <c:v>1081956</c:v>
                </c:pt>
                <c:pt idx="1446">
                  <c:v>768664</c:v>
                </c:pt>
                <c:pt idx="1447">
                  <c:v>733267</c:v>
                </c:pt>
                <c:pt idx="1448">
                  <c:v>761776</c:v>
                </c:pt>
                <c:pt idx="1449">
                  <c:v>934150</c:v>
                </c:pt>
                <c:pt idx="1450">
                  <c:v>889450</c:v>
                </c:pt>
                <c:pt idx="1451">
                  <c:v>711243</c:v>
                </c:pt>
                <c:pt idx="1452">
                  <c:v>746062</c:v>
                </c:pt>
                <c:pt idx="1453">
                  <c:v>1155086</c:v>
                </c:pt>
                <c:pt idx="1454">
                  <c:v>1218899</c:v>
                </c:pt>
                <c:pt idx="1455">
                  <c:v>960044</c:v>
                </c:pt>
                <c:pt idx="1456">
                  <c:v>705765</c:v>
                </c:pt>
                <c:pt idx="1457">
                  <c:v>1111829</c:v>
                </c:pt>
                <c:pt idx="1458">
                  <c:v>1541425</c:v>
                </c:pt>
                <c:pt idx="1459">
                  <c:v>991716</c:v>
                </c:pt>
                <c:pt idx="1460">
                  <c:v>998010</c:v>
                </c:pt>
                <c:pt idx="1461">
                  <c:v>623275</c:v>
                </c:pt>
                <c:pt idx="1462">
                  <c:v>618571</c:v>
                </c:pt>
                <c:pt idx="1463">
                  <c:v>804021</c:v>
                </c:pt>
                <c:pt idx="1464">
                  <c:v>916534</c:v>
                </c:pt>
                <c:pt idx="1465">
                  <c:v>1422878</c:v>
                </c:pt>
                <c:pt idx="1466">
                  <c:v>569997</c:v>
                </c:pt>
                <c:pt idx="1467">
                  <c:v>857660</c:v>
                </c:pt>
                <c:pt idx="1468">
                  <c:v>1066824</c:v>
                </c:pt>
                <c:pt idx="1469">
                  <c:v>845032</c:v>
                </c:pt>
                <c:pt idx="1470">
                  <c:v>1295379</c:v>
                </c:pt>
                <c:pt idx="1471">
                  <c:v>616558</c:v>
                </c:pt>
                <c:pt idx="1472">
                  <c:v>977729</c:v>
                </c:pt>
                <c:pt idx="1473">
                  <c:v>1014466</c:v>
                </c:pt>
                <c:pt idx="1474">
                  <c:v>838703</c:v>
                </c:pt>
                <c:pt idx="1475">
                  <c:v>1065945</c:v>
                </c:pt>
                <c:pt idx="1476">
                  <c:v>776725</c:v>
                </c:pt>
                <c:pt idx="1477">
                  <c:v>1063446</c:v>
                </c:pt>
                <c:pt idx="1478">
                  <c:v>1248659</c:v>
                </c:pt>
                <c:pt idx="1479">
                  <c:v>1411621</c:v>
                </c:pt>
                <c:pt idx="1480">
                  <c:v>1102835</c:v>
                </c:pt>
                <c:pt idx="1481">
                  <c:v>875719</c:v>
                </c:pt>
                <c:pt idx="1482">
                  <c:v>1272723</c:v>
                </c:pt>
                <c:pt idx="1483">
                  <c:v>1277784</c:v>
                </c:pt>
                <c:pt idx="1484">
                  <c:v>995702</c:v>
                </c:pt>
                <c:pt idx="1485">
                  <c:v>1122522</c:v>
                </c:pt>
                <c:pt idx="1486">
                  <c:v>1224389</c:v>
                </c:pt>
                <c:pt idx="1487">
                  <c:v>1119037</c:v>
                </c:pt>
                <c:pt idx="1488">
                  <c:v>892685</c:v>
                </c:pt>
                <c:pt idx="1489">
                  <c:v>1339532</c:v>
                </c:pt>
                <c:pt idx="1490">
                  <c:v>1232397</c:v>
                </c:pt>
                <c:pt idx="1491">
                  <c:v>1340011</c:v>
                </c:pt>
                <c:pt idx="1492">
                  <c:v>962413</c:v>
                </c:pt>
                <c:pt idx="1493">
                  <c:v>892000</c:v>
                </c:pt>
                <c:pt idx="1494">
                  <c:v>1267431</c:v>
                </c:pt>
                <c:pt idx="1495">
                  <c:v>1171439</c:v>
                </c:pt>
                <c:pt idx="1496">
                  <c:v>1414835</c:v>
                </c:pt>
                <c:pt idx="1497">
                  <c:v>1376366</c:v>
                </c:pt>
                <c:pt idx="1498">
                  <c:v>1528335</c:v>
                </c:pt>
                <c:pt idx="1499">
                  <c:v>1354156</c:v>
                </c:pt>
                <c:pt idx="1500">
                  <c:v>1039531</c:v>
                </c:pt>
                <c:pt idx="1501">
                  <c:v>1153519</c:v>
                </c:pt>
                <c:pt idx="1502">
                  <c:v>1387379</c:v>
                </c:pt>
                <c:pt idx="1503">
                  <c:v>1266947</c:v>
                </c:pt>
                <c:pt idx="1504">
                  <c:v>2174568</c:v>
                </c:pt>
                <c:pt idx="1505">
                  <c:v>2161760</c:v>
                </c:pt>
                <c:pt idx="1506">
                  <c:v>1698276</c:v>
                </c:pt>
                <c:pt idx="1507">
                  <c:v>1945088</c:v>
                </c:pt>
                <c:pt idx="1508">
                  <c:v>2065182</c:v>
                </c:pt>
                <c:pt idx="1509">
                  <c:v>1511581</c:v>
                </c:pt>
                <c:pt idx="1510">
                  <c:v>1084085</c:v>
                </c:pt>
                <c:pt idx="1511">
                  <c:v>1170472</c:v>
                </c:pt>
                <c:pt idx="1512">
                  <c:v>1174938</c:v>
                </c:pt>
                <c:pt idx="1513">
                  <c:v>1918565</c:v>
                </c:pt>
                <c:pt idx="1514">
                  <c:v>1650658</c:v>
                </c:pt>
                <c:pt idx="1515">
                  <c:v>1678213</c:v>
                </c:pt>
                <c:pt idx="1516">
                  <c:v>1177524</c:v>
                </c:pt>
                <c:pt idx="1517">
                  <c:v>1629123</c:v>
                </c:pt>
                <c:pt idx="1518">
                  <c:v>1212833</c:v>
                </c:pt>
                <c:pt idx="1519">
                  <c:v>1047090</c:v>
                </c:pt>
                <c:pt idx="1520">
                  <c:v>803344</c:v>
                </c:pt>
                <c:pt idx="1521">
                  <c:v>1593660</c:v>
                </c:pt>
                <c:pt idx="1522">
                  <c:v>910609</c:v>
                </c:pt>
                <c:pt idx="1523">
                  <c:v>1032385</c:v>
                </c:pt>
                <c:pt idx="1524">
                  <c:v>881593</c:v>
                </c:pt>
                <c:pt idx="1525">
                  <c:v>690329</c:v>
                </c:pt>
                <c:pt idx="1526">
                  <c:v>912989</c:v>
                </c:pt>
                <c:pt idx="1527">
                  <c:v>1213038</c:v>
                </c:pt>
                <c:pt idx="1528">
                  <c:v>1357176</c:v>
                </c:pt>
                <c:pt idx="1529">
                  <c:v>882896</c:v>
                </c:pt>
                <c:pt idx="1530">
                  <c:v>964311</c:v>
                </c:pt>
                <c:pt idx="1531">
                  <c:v>713357</c:v>
                </c:pt>
                <c:pt idx="1532">
                  <c:v>756422</c:v>
                </c:pt>
                <c:pt idx="1533">
                  <c:v>1520326</c:v>
                </c:pt>
                <c:pt idx="1534">
                  <c:v>1004857</c:v>
                </c:pt>
                <c:pt idx="1535">
                  <c:v>831517</c:v>
                </c:pt>
                <c:pt idx="1536">
                  <c:v>947632</c:v>
                </c:pt>
                <c:pt idx="1537">
                  <c:v>867019</c:v>
                </c:pt>
                <c:pt idx="1538">
                  <c:v>1002245</c:v>
                </c:pt>
                <c:pt idx="1539">
                  <c:v>1029859</c:v>
                </c:pt>
                <c:pt idx="1540">
                  <c:v>1057971</c:v>
                </c:pt>
                <c:pt idx="1541">
                  <c:v>1166931</c:v>
                </c:pt>
                <c:pt idx="1542">
                  <c:v>942090</c:v>
                </c:pt>
                <c:pt idx="1543">
                  <c:v>1099573</c:v>
                </c:pt>
                <c:pt idx="1544">
                  <c:v>844539</c:v>
                </c:pt>
                <c:pt idx="1545">
                  <c:v>1008688</c:v>
                </c:pt>
                <c:pt idx="1546">
                  <c:v>1232312</c:v>
                </c:pt>
                <c:pt idx="1547">
                  <c:v>990396</c:v>
                </c:pt>
                <c:pt idx="1548">
                  <c:v>1430528</c:v>
                </c:pt>
                <c:pt idx="1549">
                  <c:v>1000601</c:v>
                </c:pt>
                <c:pt idx="1550">
                  <c:v>998707</c:v>
                </c:pt>
                <c:pt idx="1551">
                  <c:v>1082923</c:v>
                </c:pt>
                <c:pt idx="1552">
                  <c:v>1021183</c:v>
                </c:pt>
                <c:pt idx="1553">
                  <c:v>1233235</c:v>
                </c:pt>
                <c:pt idx="1554">
                  <c:v>1185496</c:v>
                </c:pt>
                <c:pt idx="1555">
                  <c:v>1074603</c:v>
                </c:pt>
                <c:pt idx="1556">
                  <c:v>1047083</c:v>
                </c:pt>
                <c:pt idx="1557">
                  <c:v>2142378</c:v>
                </c:pt>
                <c:pt idx="1558">
                  <c:v>2018393</c:v>
                </c:pt>
                <c:pt idx="1559">
                  <c:v>1336686</c:v>
                </c:pt>
                <c:pt idx="1560">
                  <c:v>1395525</c:v>
                </c:pt>
                <c:pt idx="1561">
                  <c:v>1266043</c:v>
                </c:pt>
                <c:pt idx="1562">
                  <c:v>1453903</c:v>
                </c:pt>
                <c:pt idx="1563">
                  <c:v>970901</c:v>
                </c:pt>
                <c:pt idx="1564">
                  <c:v>859161</c:v>
                </c:pt>
                <c:pt idx="1565">
                  <c:v>1555270</c:v>
                </c:pt>
                <c:pt idx="1566">
                  <c:v>1643068</c:v>
                </c:pt>
                <c:pt idx="1567">
                  <c:v>1296269</c:v>
                </c:pt>
                <c:pt idx="1568">
                  <c:v>1112638</c:v>
                </c:pt>
                <c:pt idx="1569">
                  <c:v>962619</c:v>
                </c:pt>
                <c:pt idx="1570">
                  <c:v>1046448</c:v>
                </c:pt>
                <c:pt idx="1571">
                  <c:v>1370810</c:v>
                </c:pt>
                <c:pt idx="1572">
                  <c:v>1234744</c:v>
                </c:pt>
                <c:pt idx="1573">
                  <c:v>914763</c:v>
                </c:pt>
                <c:pt idx="1574">
                  <c:v>1038200</c:v>
                </c:pt>
                <c:pt idx="1575">
                  <c:v>735041</c:v>
                </c:pt>
                <c:pt idx="1576">
                  <c:v>786963</c:v>
                </c:pt>
                <c:pt idx="1577">
                  <c:v>1200338</c:v>
                </c:pt>
                <c:pt idx="1578">
                  <c:v>975330</c:v>
                </c:pt>
                <c:pt idx="1579">
                  <c:v>1427384</c:v>
                </c:pt>
                <c:pt idx="1580">
                  <c:v>1106368</c:v>
                </c:pt>
                <c:pt idx="1581">
                  <c:v>1259776</c:v>
                </c:pt>
                <c:pt idx="1582">
                  <c:v>1205022</c:v>
                </c:pt>
                <c:pt idx="1583">
                  <c:v>911814</c:v>
                </c:pt>
                <c:pt idx="1584">
                  <c:v>1148033</c:v>
                </c:pt>
                <c:pt idx="1585">
                  <c:v>1210457</c:v>
                </c:pt>
                <c:pt idx="1586">
                  <c:v>1113880</c:v>
                </c:pt>
                <c:pt idx="1587">
                  <c:v>1318807</c:v>
                </c:pt>
                <c:pt idx="1588">
                  <c:v>849628</c:v>
                </c:pt>
                <c:pt idx="1589">
                  <c:v>789308</c:v>
                </c:pt>
                <c:pt idx="1590">
                  <c:v>953358</c:v>
                </c:pt>
                <c:pt idx="1591">
                  <c:v>1049818</c:v>
                </c:pt>
                <c:pt idx="1592">
                  <c:v>1371771</c:v>
                </c:pt>
                <c:pt idx="1593">
                  <c:v>951593</c:v>
                </c:pt>
                <c:pt idx="1594">
                  <c:v>1365502</c:v>
                </c:pt>
                <c:pt idx="1595">
                  <c:v>1380215</c:v>
                </c:pt>
                <c:pt idx="1596">
                  <c:v>1521875</c:v>
                </c:pt>
                <c:pt idx="1597">
                  <c:v>1810856</c:v>
                </c:pt>
                <c:pt idx="1598">
                  <c:v>1596037</c:v>
                </c:pt>
                <c:pt idx="1599">
                  <c:v>1610845</c:v>
                </c:pt>
                <c:pt idx="1600">
                  <c:v>2332845</c:v>
                </c:pt>
                <c:pt idx="1601">
                  <c:v>1878742</c:v>
                </c:pt>
                <c:pt idx="1602">
                  <c:v>1446742</c:v>
                </c:pt>
                <c:pt idx="1603">
                  <c:v>1507079</c:v>
                </c:pt>
                <c:pt idx="1604">
                  <c:v>1241031</c:v>
                </c:pt>
                <c:pt idx="1605">
                  <c:v>1501493</c:v>
                </c:pt>
                <c:pt idx="1606">
                  <c:v>1356477</c:v>
                </c:pt>
                <c:pt idx="1607">
                  <c:v>1322659</c:v>
                </c:pt>
                <c:pt idx="1608">
                  <c:v>1257484</c:v>
                </c:pt>
                <c:pt idx="1609">
                  <c:v>1268466</c:v>
                </c:pt>
                <c:pt idx="1610">
                  <c:v>1064965</c:v>
                </c:pt>
                <c:pt idx="1611">
                  <c:v>1077037</c:v>
                </c:pt>
                <c:pt idx="1612">
                  <c:v>917287</c:v>
                </c:pt>
                <c:pt idx="1613">
                  <c:v>873703</c:v>
                </c:pt>
                <c:pt idx="1614">
                  <c:v>1264746</c:v>
                </c:pt>
                <c:pt idx="1615">
                  <c:v>944999</c:v>
                </c:pt>
                <c:pt idx="1616">
                  <c:v>1103182</c:v>
                </c:pt>
                <c:pt idx="1617">
                  <c:v>995162</c:v>
                </c:pt>
                <c:pt idx="1618">
                  <c:v>974101</c:v>
                </c:pt>
                <c:pt idx="1619">
                  <c:v>1734843</c:v>
                </c:pt>
                <c:pt idx="1620">
                  <c:v>1857539</c:v>
                </c:pt>
                <c:pt idx="1621">
                  <c:v>1610810</c:v>
                </c:pt>
                <c:pt idx="1622">
                  <c:v>1260371</c:v>
                </c:pt>
                <c:pt idx="1623">
                  <c:v>1588141</c:v>
                </c:pt>
                <c:pt idx="1624">
                  <c:v>1461426</c:v>
                </c:pt>
                <c:pt idx="1625">
                  <c:v>1311527</c:v>
                </c:pt>
                <c:pt idx="1626">
                  <c:v>1433301</c:v>
                </c:pt>
                <c:pt idx="1627">
                  <c:v>877079</c:v>
                </c:pt>
                <c:pt idx="1628">
                  <c:v>881441</c:v>
                </c:pt>
                <c:pt idx="1629">
                  <c:v>934937</c:v>
                </c:pt>
                <c:pt idx="1630">
                  <c:v>1036074</c:v>
                </c:pt>
                <c:pt idx="1631">
                  <c:v>567006</c:v>
                </c:pt>
                <c:pt idx="1632">
                  <c:v>571286</c:v>
                </c:pt>
                <c:pt idx="1633">
                  <c:v>911281</c:v>
                </c:pt>
                <c:pt idx="1634">
                  <c:v>783843</c:v>
                </c:pt>
                <c:pt idx="1635">
                  <c:v>1166472</c:v>
                </c:pt>
                <c:pt idx="1636">
                  <c:v>1290036</c:v>
                </c:pt>
                <c:pt idx="1637">
                  <c:v>1054406</c:v>
                </c:pt>
                <c:pt idx="1638">
                  <c:v>900747</c:v>
                </c:pt>
                <c:pt idx="1639">
                  <c:v>1276095</c:v>
                </c:pt>
                <c:pt idx="1640">
                  <c:v>860867</c:v>
                </c:pt>
                <c:pt idx="1641">
                  <c:v>848545</c:v>
                </c:pt>
                <c:pt idx="1642">
                  <c:v>1045697</c:v>
                </c:pt>
                <c:pt idx="1643">
                  <c:v>1090856</c:v>
                </c:pt>
                <c:pt idx="1644">
                  <c:v>1136596</c:v>
                </c:pt>
                <c:pt idx="1645">
                  <c:v>1166895</c:v>
                </c:pt>
                <c:pt idx="1646">
                  <c:v>1422315</c:v>
                </c:pt>
                <c:pt idx="1647">
                  <c:v>1087536</c:v>
                </c:pt>
                <c:pt idx="1648">
                  <c:v>1133653</c:v>
                </c:pt>
                <c:pt idx="1649">
                  <c:v>1154196</c:v>
                </c:pt>
                <c:pt idx="1650">
                  <c:v>872720</c:v>
                </c:pt>
                <c:pt idx="1651">
                  <c:v>1587128</c:v>
                </c:pt>
                <c:pt idx="1652">
                  <c:v>827880</c:v>
                </c:pt>
                <c:pt idx="1653">
                  <c:v>1067859</c:v>
                </c:pt>
                <c:pt idx="1654">
                  <c:v>1215580</c:v>
                </c:pt>
                <c:pt idx="1655">
                  <c:v>971865</c:v>
                </c:pt>
                <c:pt idx="1656">
                  <c:v>936081</c:v>
                </c:pt>
                <c:pt idx="1657">
                  <c:v>868687</c:v>
                </c:pt>
                <c:pt idx="1658">
                  <c:v>1315966</c:v>
                </c:pt>
                <c:pt idx="1659">
                  <c:v>1177406</c:v>
                </c:pt>
                <c:pt idx="1660">
                  <c:v>789195</c:v>
                </c:pt>
                <c:pt idx="1661">
                  <c:v>942198</c:v>
                </c:pt>
                <c:pt idx="1662">
                  <c:v>1238839</c:v>
                </c:pt>
                <c:pt idx="1663">
                  <c:v>1432879</c:v>
                </c:pt>
                <c:pt idx="1664">
                  <c:v>1555950</c:v>
                </c:pt>
                <c:pt idx="1665">
                  <c:v>1414097</c:v>
                </c:pt>
                <c:pt idx="1666">
                  <c:v>1883910</c:v>
                </c:pt>
                <c:pt idx="1667">
                  <c:v>1347467</c:v>
                </c:pt>
                <c:pt idx="1668">
                  <c:v>1171091</c:v>
                </c:pt>
                <c:pt idx="1669">
                  <c:v>1610181</c:v>
                </c:pt>
                <c:pt idx="1670">
                  <c:v>1211159</c:v>
                </c:pt>
                <c:pt idx="1671">
                  <c:v>1059824</c:v>
                </c:pt>
                <c:pt idx="1672">
                  <c:v>1331745</c:v>
                </c:pt>
                <c:pt idx="1673">
                  <c:v>1123558</c:v>
                </c:pt>
                <c:pt idx="1674">
                  <c:v>1136584</c:v>
                </c:pt>
                <c:pt idx="1675">
                  <c:v>2119739</c:v>
                </c:pt>
                <c:pt idx="1676">
                  <c:v>1315622</c:v>
                </c:pt>
                <c:pt idx="1677">
                  <c:v>1318790</c:v>
                </c:pt>
                <c:pt idx="1678">
                  <c:v>1113595</c:v>
                </c:pt>
                <c:pt idx="1679">
                  <c:v>823042</c:v>
                </c:pt>
                <c:pt idx="1680">
                  <c:v>1084158</c:v>
                </c:pt>
                <c:pt idx="1681">
                  <c:v>950430</c:v>
                </c:pt>
                <c:pt idx="1682">
                  <c:v>1107367</c:v>
                </c:pt>
                <c:pt idx="1683">
                  <c:v>1123484</c:v>
                </c:pt>
                <c:pt idx="1684">
                  <c:v>911642</c:v>
                </c:pt>
                <c:pt idx="1685">
                  <c:v>1238080</c:v>
                </c:pt>
                <c:pt idx="1686">
                  <c:v>1228909</c:v>
                </c:pt>
                <c:pt idx="1687">
                  <c:v>1185911</c:v>
                </c:pt>
                <c:pt idx="1688">
                  <c:v>1004152</c:v>
                </c:pt>
                <c:pt idx="1689">
                  <c:v>1264599</c:v>
                </c:pt>
                <c:pt idx="1690">
                  <c:v>1556671</c:v>
                </c:pt>
                <c:pt idx="1691">
                  <c:v>1097865</c:v>
                </c:pt>
                <c:pt idx="1692">
                  <c:v>1196669</c:v>
                </c:pt>
                <c:pt idx="1693">
                  <c:v>1259816</c:v>
                </c:pt>
                <c:pt idx="1694">
                  <c:v>1131045</c:v>
                </c:pt>
                <c:pt idx="1695">
                  <c:v>854286</c:v>
                </c:pt>
                <c:pt idx="1696">
                  <c:v>1019793</c:v>
                </c:pt>
                <c:pt idx="1697">
                  <c:v>1266633</c:v>
                </c:pt>
                <c:pt idx="1698">
                  <c:v>951394</c:v>
                </c:pt>
                <c:pt idx="1699">
                  <c:v>658342</c:v>
                </c:pt>
                <c:pt idx="1700">
                  <c:v>1280776</c:v>
                </c:pt>
                <c:pt idx="1701">
                  <c:v>765481</c:v>
                </c:pt>
                <c:pt idx="1702">
                  <c:v>1044266</c:v>
                </c:pt>
                <c:pt idx="1703">
                  <c:v>831887</c:v>
                </c:pt>
                <c:pt idx="1704">
                  <c:v>1078258</c:v>
                </c:pt>
                <c:pt idx="1705">
                  <c:v>1011346</c:v>
                </c:pt>
                <c:pt idx="1706">
                  <c:v>1438798</c:v>
                </c:pt>
                <c:pt idx="1707">
                  <c:v>1095873</c:v>
                </c:pt>
                <c:pt idx="1708">
                  <c:v>947777</c:v>
                </c:pt>
                <c:pt idx="1709">
                  <c:v>1320446</c:v>
                </c:pt>
                <c:pt idx="1710">
                  <c:v>1364016</c:v>
                </c:pt>
                <c:pt idx="1711">
                  <c:v>1174793</c:v>
                </c:pt>
                <c:pt idx="1712">
                  <c:v>1452594</c:v>
                </c:pt>
                <c:pt idx="1713">
                  <c:v>1678552</c:v>
                </c:pt>
                <c:pt idx="1714">
                  <c:v>1019439</c:v>
                </c:pt>
                <c:pt idx="1715">
                  <c:v>880310</c:v>
                </c:pt>
                <c:pt idx="1716">
                  <c:v>1097962</c:v>
                </c:pt>
                <c:pt idx="1717">
                  <c:v>903295</c:v>
                </c:pt>
                <c:pt idx="1718">
                  <c:v>836379</c:v>
                </c:pt>
                <c:pt idx="1719">
                  <c:v>993910</c:v>
                </c:pt>
                <c:pt idx="1720">
                  <c:v>641401</c:v>
                </c:pt>
                <c:pt idx="1721">
                  <c:v>1105190</c:v>
                </c:pt>
                <c:pt idx="1722">
                  <c:v>1063886</c:v>
                </c:pt>
                <c:pt idx="1723">
                  <c:v>1062471</c:v>
                </c:pt>
                <c:pt idx="1724">
                  <c:v>855347</c:v>
                </c:pt>
                <c:pt idx="1725">
                  <c:v>1023498</c:v>
                </c:pt>
                <c:pt idx="1726">
                  <c:v>995936</c:v>
                </c:pt>
                <c:pt idx="1727">
                  <c:v>1090303</c:v>
                </c:pt>
                <c:pt idx="1728">
                  <c:v>890641</c:v>
                </c:pt>
                <c:pt idx="1729">
                  <c:v>1894339</c:v>
                </c:pt>
                <c:pt idx="1730">
                  <c:v>1582396</c:v>
                </c:pt>
                <c:pt idx="1731">
                  <c:v>1162270</c:v>
                </c:pt>
                <c:pt idx="1732">
                  <c:v>796089</c:v>
                </c:pt>
                <c:pt idx="1733">
                  <c:v>897601</c:v>
                </c:pt>
                <c:pt idx="1734">
                  <c:v>911254</c:v>
                </c:pt>
                <c:pt idx="1735">
                  <c:v>1264864</c:v>
                </c:pt>
                <c:pt idx="1736">
                  <c:v>834065</c:v>
                </c:pt>
                <c:pt idx="1737">
                  <c:v>860955</c:v>
                </c:pt>
                <c:pt idx="1738">
                  <c:v>990784</c:v>
                </c:pt>
                <c:pt idx="1739">
                  <c:v>1286130</c:v>
                </c:pt>
                <c:pt idx="1740">
                  <c:v>1571035</c:v>
                </c:pt>
                <c:pt idx="1741">
                  <c:v>895372</c:v>
                </c:pt>
                <c:pt idx="1742">
                  <c:v>763992</c:v>
                </c:pt>
                <c:pt idx="1743">
                  <c:v>925388</c:v>
                </c:pt>
                <c:pt idx="1744">
                  <c:v>804702</c:v>
                </c:pt>
                <c:pt idx="1745">
                  <c:v>1505164</c:v>
                </c:pt>
                <c:pt idx="1746">
                  <c:v>883494</c:v>
                </c:pt>
                <c:pt idx="1747">
                  <c:v>1001538</c:v>
                </c:pt>
                <c:pt idx="1748">
                  <c:v>1230281</c:v>
                </c:pt>
                <c:pt idx="1749">
                  <c:v>1227699</c:v>
                </c:pt>
                <c:pt idx="1750">
                  <c:v>1065923</c:v>
                </c:pt>
                <c:pt idx="1751">
                  <c:v>985352</c:v>
                </c:pt>
                <c:pt idx="1752">
                  <c:v>945635</c:v>
                </c:pt>
                <c:pt idx="1753">
                  <c:v>940810</c:v>
                </c:pt>
                <c:pt idx="1754">
                  <c:v>810222</c:v>
                </c:pt>
                <c:pt idx="1755">
                  <c:v>884350</c:v>
                </c:pt>
                <c:pt idx="1756">
                  <c:v>902145</c:v>
                </c:pt>
                <c:pt idx="1757">
                  <c:v>1034512</c:v>
                </c:pt>
                <c:pt idx="1758">
                  <c:v>885556</c:v>
                </c:pt>
                <c:pt idx="1759">
                  <c:v>1247188</c:v>
                </c:pt>
                <c:pt idx="1760">
                  <c:v>1010719</c:v>
                </c:pt>
                <c:pt idx="1761">
                  <c:v>526745</c:v>
                </c:pt>
                <c:pt idx="1762">
                  <c:v>869087</c:v>
                </c:pt>
                <c:pt idx="1763">
                  <c:v>1105358</c:v>
                </c:pt>
                <c:pt idx="1764">
                  <c:v>1154782</c:v>
                </c:pt>
                <c:pt idx="1765">
                  <c:v>1042229</c:v>
                </c:pt>
                <c:pt idx="1766">
                  <c:v>737335</c:v>
                </c:pt>
                <c:pt idx="1767">
                  <c:v>956475</c:v>
                </c:pt>
                <c:pt idx="1768">
                  <c:v>791807</c:v>
                </c:pt>
                <c:pt idx="1769">
                  <c:v>1324065</c:v>
                </c:pt>
                <c:pt idx="1770">
                  <c:v>986948</c:v>
                </c:pt>
                <c:pt idx="1771">
                  <c:v>918559</c:v>
                </c:pt>
                <c:pt idx="1772">
                  <c:v>1280497</c:v>
                </c:pt>
                <c:pt idx="1773">
                  <c:v>1307116</c:v>
                </c:pt>
                <c:pt idx="1774">
                  <c:v>1084383</c:v>
                </c:pt>
                <c:pt idx="1775">
                  <c:v>732185</c:v>
                </c:pt>
                <c:pt idx="1776">
                  <c:v>992170</c:v>
                </c:pt>
                <c:pt idx="1777">
                  <c:v>1106809</c:v>
                </c:pt>
                <c:pt idx="1778">
                  <c:v>1023731</c:v>
                </c:pt>
                <c:pt idx="1779">
                  <c:v>984082</c:v>
                </c:pt>
                <c:pt idx="1780">
                  <c:v>972542</c:v>
                </c:pt>
                <c:pt idx="1781">
                  <c:v>913259</c:v>
                </c:pt>
                <c:pt idx="1782">
                  <c:v>943636</c:v>
                </c:pt>
                <c:pt idx="1783">
                  <c:v>754145</c:v>
                </c:pt>
                <c:pt idx="1784">
                  <c:v>1256010</c:v>
                </c:pt>
                <c:pt idx="1785">
                  <c:v>822940</c:v>
                </c:pt>
                <c:pt idx="1786">
                  <c:v>1026608</c:v>
                </c:pt>
                <c:pt idx="1787">
                  <c:v>1216587</c:v>
                </c:pt>
                <c:pt idx="1788">
                  <c:v>1590529</c:v>
                </c:pt>
                <c:pt idx="1789">
                  <c:v>1439988</c:v>
                </c:pt>
                <c:pt idx="1790">
                  <c:v>1237718</c:v>
                </c:pt>
                <c:pt idx="1791">
                  <c:v>1056786</c:v>
                </c:pt>
                <c:pt idx="1792">
                  <c:v>1725486</c:v>
                </c:pt>
                <c:pt idx="1793">
                  <c:v>1565416</c:v>
                </c:pt>
                <c:pt idx="1794">
                  <c:v>1714953</c:v>
                </c:pt>
                <c:pt idx="1795">
                  <c:v>1068409</c:v>
                </c:pt>
                <c:pt idx="1796">
                  <c:v>1313880</c:v>
                </c:pt>
                <c:pt idx="1797">
                  <c:v>1012846</c:v>
                </c:pt>
                <c:pt idx="1798">
                  <c:v>777216</c:v>
                </c:pt>
                <c:pt idx="1799">
                  <c:v>1036838</c:v>
                </c:pt>
                <c:pt idx="1800">
                  <c:v>965546</c:v>
                </c:pt>
                <c:pt idx="1801">
                  <c:v>918119</c:v>
                </c:pt>
                <c:pt idx="1802">
                  <c:v>1056298</c:v>
                </c:pt>
                <c:pt idx="1803">
                  <c:v>1374463</c:v>
                </c:pt>
                <c:pt idx="1804">
                  <c:v>1105707</c:v>
                </c:pt>
                <c:pt idx="1805">
                  <c:v>1449365</c:v>
                </c:pt>
                <c:pt idx="1806">
                  <c:v>1067065</c:v>
                </c:pt>
                <c:pt idx="1807">
                  <c:v>847003</c:v>
                </c:pt>
                <c:pt idx="1808">
                  <c:v>1161803</c:v>
                </c:pt>
                <c:pt idx="1809">
                  <c:v>1587603</c:v>
                </c:pt>
                <c:pt idx="1810">
                  <c:v>1510830</c:v>
                </c:pt>
                <c:pt idx="1811">
                  <c:v>1041964</c:v>
                </c:pt>
                <c:pt idx="1812">
                  <c:v>1338366</c:v>
                </c:pt>
                <c:pt idx="1813">
                  <c:v>1356577</c:v>
                </c:pt>
                <c:pt idx="1814">
                  <c:v>1350661</c:v>
                </c:pt>
                <c:pt idx="1815">
                  <c:v>966923</c:v>
                </c:pt>
                <c:pt idx="1816">
                  <c:v>1393659</c:v>
                </c:pt>
                <c:pt idx="1817">
                  <c:v>934413</c:v>
                </c:pt>
                <c:pt idx="1818">
                  <c:v>904911</c:v>
                </c:pt>
                <c:pt idx="1819">
                  <c:v>1165018</c:v>
                </c:pt>
                <c:pt idx="1820">
                  <c:v>812703</c:v>
                </c:pt>
                <c:pt idx="1821">
                  <c:v>1352501</c:v>
                </c:pt>
                <c:pt idx="1822">
                  <c:v>974901</c:v>
                </c:pt>
                <c:pt idx="1823">
                  <c:v>1384563</c:v>
                </c:pt>
                <c:pt idx="1824">
                  <c:v>1622041</c:v>
                </c:pt>
                <c:pt idx="1825">
                  <c:v>1104503</c:v>
                </c:pt>
                <c:pt idx="1826">
                  <c:v>1596571</c:v>
                </c:pt>
                <c:pt idx="1827">
                  <c:v>1731934</c:v>
                </c:pt>
                <c:pt idx="1828">
                  <c:v>1318900</c:v>
                </c:pt>
                <c:pt idx="1829">
                  <c:v>935046</c:v>
                </c:pt>
                <c:pt idx="1830">
                  <c:v>1008984</c:v>
                </c:pt>
                <c:pt idx="1831">
                  <c:v>898971</c:v>
                </c:pt>
                <c:pt idx="1832">
                  <c:v>1149620</c:v>
                </c:pt>
                <c:pt idx="1833">
                  <c:v>1029088</c:v>
                </c:pt>
                <c:pt idx="1834">
                  <c:v>1226261</c:v>
                </c:pt>
                <c:pt idx="1835">
                  <c:v>993882</c:v>
                </c:pt>
                <c:pt idx="1836">
                  <c:v>1262109</c:v>
                </c:pt>
                <c:pt idx="1837">
                  <c:v>1172293</c:v>
                </c:pt>
                <c:pt idx="1838">
                  <c:v>1744872</c:v>
                </c:pt>
                <c:pt idx="1839">
                  <c:v>1352404</c:v>
                </c:pt>
                <c:pt idx="1840">
                  <c:v>904803</c:v>
                </c:pt>
                <c:pt idx="1841">
                  <c:v>1618054</c:v>
                </c:pt>
                <c:pt idx="1842">
                  <c:v>821509</c:v>
                </c:pt>
                <c:pt idx="1843">
                  <c:v>1536197</c:v>
                </c:pt>
                <c:pt idx="1844">
                  <c:v>1172494</c:v>
                </c:pt>
                <c:pt idx="1845">
                  <c:v>870437</c:v>
                </c:pt>
                <c:pt idx="1846">
                  <c:v>1340547</c:v>
                </c:pt>
                <c:pt idx="1847">
                  <c:v>971814</c:v>
                </c:pt>
                <c:pt idx="1848">
                  <c:v>1483461</c:v>
                </c:pt>
                <c:pt idx="1849">
                  <c:v>1212408</c:v>
                </c:pt>
                <c:pt idx="1850">
                  <c:v>1373232</c:v>
                </c:pt>
                <c:pt idx="1851">
                  <c:v>961965</c:v>
                </c:pt>
                <c:pt idx="1852">
                  <c:v>1660410</c:v>
                </c:pt>
                <c:pt idx="1853">
                  <c:v>1427040</c:v>
                </c:pt>
                <c:pt idx="1854">
                  <c:v>1125221</c:v>
                </c:pt>
                <c:pt idx="1855">
                  <c:v>1281310</c:v>
                </c:pt>
                <c:pt idx="1856">
                  <c:v>1616209</c:v>
                </c:pt>
                <c:pt idx="1857">
                  <c:v>1368869</c:v>
                </c:pt>
                <c:pt idx="1858">
                  <c:v>1468725</c:v>
                </c:pt>
                <c:pt idx="1859">
                  <c:v>1256045</c:v>
                </c:pt>
                <c:pt idx="1860">
                  <c:v>1781145</c:v>
                </c:pt>
                <c:pt idx="1861">
                  <c:v>1211317</c:v>
                </c:pt>
                <c:pt idx="1862">
                  <c:v>744353</c:v>
                </c:pt>
                <c:pt idx="1863">
                  <c:v>1378222</c:v>
                </c:pt>
                <c:pt idx="1864">
                  <c:v>1687832</c:v>
                </c:pt>
                <c:pt idx="1865">
                  <c:v>1628694</c:v>
                </c:pt>
                <c:pt idx="1866">
                  <c:v>2256744</c:v>
                </c:pt>
                <c:pt idx="1867">
                  <c:v>2042985</c:v>
                </c:pt>
                <c:pt idx="1868">
                  <c:v>1530943</c:v>
                </c:pt>
                <c:pt idx="1869">
                  <c:v>1099419</c:v>
                </c:pt>
                <c:pt idx="1870">
                  <c:v>1191083</c:v>
                </c:pt>
                <c:pt idx="1871">
                  <c:v>1076932</c:v>
                </c:pt>
                <c:pt idx="1872">
                  <c:v>1447063</c:v>
                </c:pt>
                <c:pt idx="1873">
                  <c:v>1168045</c:v>
                </c:pt>
                <c:pt idx="1874">
                  <c:v>1522412</c:v>
                </c:pt>
                <c:pt idx="1875">
                  <c:v>1318850</c:v>
                </c:pt>
                <c:pt idx="1876">
                  <c:v>1600011</c:v>
                </c:pt>
                <c:pt idx="1877">
                  <c:v>1627386</c:v>
                </c:pt>
                <c:pt idx="1878">
                  <c:v>1438544</c:v>
                </c:pt>
                <c:pt idx="1879">
                  <c:v>1196360</c:v>
                </c:pt>
                <c:pt idx="1880">
                  <c:v>1175559</c:v>
                </c:pt>
                <c:pt idx="1881">
                  <c:v>990769</c:v>
                </c:pt>
                <c:pt idx="1882">
                  <c:v>981470</c:v>
                </c:pt>
                <c:pt idx="1883">
                  <c:v>788577</c:v>
                </c:pt>
                <c:pt idx="1884">
                  <c:v>887024</c:v>
                </c:pt>
                <c:pt idx="1885">
                  <c:v>876989</c:v>
                </c:pt>
                <c:pt idx="1886">
                  <c:v>1285008</c:v>
                </c:pt>
                <c:pt idx="1887">
                  <c:v>1175948</c:v>
                </c:pt>
                <c:pt idx="1888">
                  <c:v>1515091</c:v>
                </c:pt>
                <c:pt idx="1889">
                  <c:v>1521983</c:v>
                </c:pt>
                <c:pt idx="1890">
                  <c:v>1639490</c:v>
                </c:pt>
                <c:pt idx="1891">
                  <c:v>1324302</c:v>
                </c:pt>
                <c:pt idx="1892">
                  <c:v>1293931</c:v>
                </c:pt>
                <c:pt idx="1893">
                  <c:v>1172116</c:v>
                </c:pt>
                <c:pt idx="1894">
                  <c:v>1585545</c:v>
                </c:pt>
                <c:pt idx="1895">
                  <c:v>1928574</c:v>
                </c:pt>
                <c:pt idx="1896">
                  <c:v>2047274</c:v>
                </c:pt>
                <c:pt idx="1897">
                  <c:v>2294918</c:v>
                </c:pt>
                <c:pt idx="1898">
                  <c:v>1666555</c:v>
                </c:pt>
                <c:pt idx="1899">
                  <c:v>1253068</c:v>
                </c:pt>
                <c:pt idx="1900">
                  <c:v>1462189</c:v>
                </c:pt>
                <c:pt idx="1901">
                  <c:v>1701240</c:v>
                </c:pt>
                <c:pt idx="1902">
                  <c:v>1626038</c:v>
                </c:pt>
                <c:pt idx="1903">
                  <c:v>1068815</c:v>
                </c:pt>
                <c:pt idx="1904">
                  <c:v>1794200</c:v>
                </c:pt>
                <c:pt idx="1905">
                  <c:v>1572759</c:v>
                </c:pt>
                <c:pt idx="1906">
                  <c:v>1488605</c:v>
                </c:pt>
                <c:pt idx="1907">
                  <c:v>1341840</c:v>
                </c:pt>
                <c:pt idx="1908">
                  <c:v>1170824</c:v>
                </c:pt>
                <c:pt idx="1909">
                  <c:v>2139566</c:v>
                </c:pt>
                <c:pt idx="1910">
                  <c:v>2685510</c:v>
                </c:pt>
                <c:pt idx="1911">
                  <c:v>2754715</c:v>
                </c:pt>
                <c:pt idx="1912">
                  <c:v>1859200</c:v>
                </c:pt>
                <c:pt idx="1913">
                  <c:v>1913055</c:v>
                </c:pt>
                <c:pt idx="1914">
                  <c:v>3208442</c:v>
                </c:pt>
                <c:pt idx="1915">
                  <c:v>1824841</c:v>
                </c:pt>
                <c:pt idx="1916">
                  <c:v>1571144</c:v>
                </c:pt>
                <c:pt idx="1917">
                  <c:v>1939985</c:v>
                </c:pt>
                <c:pt idx="1918">
                  <c:v>1744086</c:v>
                </c:pt>
                <c:pt idx="1919">
                  <c:v>1957810</c:v>
                </c:pt>
                <c:pt idx="1920">
                  <c:v>1120939</c:v>
                </c:pt>
                <c:pt idx="1921">
                  <c:v>1296140</c:v>
                </c:pt>
                <c:pt idx="1922">
                  <c:v>1115170</c:v>
                </c:pt>
                <c:pt idx="1923">
                  <c:v>1633139</c:v>
                </c:pt>
                <c:pt idx="1924">
                  <c:v>1688298</c:v>
                </c:pt>
                <c:pt idx="1925">
                  <c:v>1603424</c:v>
                </c:pt>
                <c:pt idx="1926">
                  <c:v>1350548</c:v>
                </c:pt>
                <c:pt idx="1927">
                  <c:v>1850316</c:v>
                </c:pt>
                <c:pt idx="1928">
                  <c:v>1670733</c:v>
                </c:pt>
                <c:pt idx="1929">
                  <c:v>1544552</c:v>
                </c:pt>
                <c:pt idx="1930">
                  <c:v>951019</c:v>
                </c:pt>
                <c:pt idx="1931">
                  <c:v>1137615</c:v>
                </c:pt>
                <c:pt idx="1932">
                  <c:v>884435</c:v>
                </c:pt>
                <c:pt idx="1933">
                  <c:v>2198099</c:v>
                </c:pt>
                <c:pt idx="1934">
                  <c:v>1507503</c:v>
                </c:pt>
                <c:pt idx="1935">
                  <c:v>1342472</c:v>
                </c:pt>
                <c:pt idx="1936">
                  <c:v>1436218</c:v>
                </c:pt>
                <c:pt idx="1937">
                  <c:v>1338814</c:v>
                </c:pt>
                <c:pt idx="1938">
                  <c:v>1459934</c:v>
                </c:pt>
                <c:pt idx="1939">
                  <c:v>1722690</c:v>
                </c:pt>
                <c:pt idx="1940">
                  <c:v>1175453</c:v>
                </c:pt>
                <c:pt idx="1941">
                  <c:v>1250372</c:v>
                </c:pt>
                <c:pt idx="1942">
                  <c:v>1847673</c:v>
                </c:pt>
                <c:pt idx="1943">
                  <c:v>2160008</c:v>
                </c:pt>
                <c:pt idx="1944">
                  <c:v>1749654</c:v>
                </c:pt>
                <c:pt idx="1945">
                  <c:v>1534746</c:v>
                </c:pt>
                <c:pt idx="1946">
                  <c:v>1850184</c:v>
                </c:pt>
                <c:pt idx="1947">
                  <c:v>1875515</c:v>
                </c:pt>
                <c:pt idx="1948">
                  <c:v>1755077</c:v>
                </c:pt>
                <c:pt idx="1949">
                  <c:v>1375950</c:v>
                </c:pt>
                <c:pt idx="1950">
                  <c:v>1239023</c:v>
                </c:pt>
                <c:pt idx="1951">
                  <c:v>1204184</c:v>
                </c:pt>
                <c:pt idx="1952">
                  <c:v>1769566</c:v>
                </c:pt>
                <c:pt idx="1953">
                  <c:v>1340187</c:v>
                </c:pt>
                <c:pt idx="1954">
                  <c:v>1076727</c:v>
                </c:pt>
                <c:pt idx="1955">
                  <c:v>1440563</c:v>
                </c:pt>
                <c:pt idx="1956">
                  <c:v>1287489</c:v>
                </c:pt>
                <c:pt idx="1957">
                  <c:v>1492496</c:v>
                </c:pt>
                <c:pt idx="1958">
                  <c:v>1444026</c:v>
                </c:pt>
                <c:pt idx="1959">
                  <c:v>1827040</c:v>
                </c:pt>
                <c:pt idx="1960">
                  <c:v>1541268</c:v>
                </c:pt>
                <c:pt idx="1961">
                  <c:v>1360313</c:v>
                </c:pt>
                <c:pt idx="1962">
                  <c:v>1159305</c:v>
                </c:pt>
                <c:pt idx="1963">
                  <c:v>781486</c:v>
                </c:pt>
                <c:pt idx="1964">
                  <c:v>1491130</c:v>
                </c:pt>
                <c:pt idx="1965">
                  <c:v>1396629</c:v>
                </c:pt>
                <c:pt idx="1966">
                  <c:v>1017063</c:v>
                </c:pt>
                <c:pt idx="1967">
                  <c:v>944647</c:v>
                </c:pt>
                <c:pt idx="1968">
                  <c:v>1107249</c:v>
                </c:pt>
                <c:pt idx="1969">
                  <c:v>1109554</c:v>
                </c:pt>
                <c:pt idx="1970">
                  <c:v>1104598</c:v>
                </c:pt>
                <c:pt idx="1971">
                  <c:v>1660826</c:v>
                </c:pt>
                <c:pt idx="1972">
                  <c:v>1351947</c:v>
                </c:pt>
                <c:pt idx="1973">
                  <c:v>985127</c:v>
                </c:pt>
                <c:pt idx="1974">
                  <c:v>875989</c:v>
                </c:pt>
                <c:pt idx="1975">
                  <c:v>1449482</c:v>
                </c:pt>
                <c:pt idx="1976">
                  <c:v>1495220</c:v>
                </c:pt>
                <c:pt idx="1977">
                  <c:v>1698144</c:v>
                </c:pt>
                <c:pt idx="1978">
                  <c:v>1313053</c:v>
                </c:pt>
                <c:pt idx="1979">
                  <c:v>1215183</c:v>
                </c:pt>
                <c:pt idx="1980">
                  <c:v>1053682</c:v>
                </c:pt>
                <c:pt idx="1981">
                  <c:v>1185623</c:v>
                </c:pt>
                <c:pt idx="1982">
                  <c:v>934100</c:v>
                </c:pt>
                <c:pt idx="1983">
                  <c:v>1035167</c:v>
                </c:pt>
                <c:pt idx="1984">
                  <c:v>1040334</c:v>
                </c:pt>
                <c:pt idx="1985">
                  <c:v>1204729</c:v>
                </c:pt>
                <c:pt idx="1986">
                  <c:v>1066871</c:v>
                </c:pt>
                <c:pt idx="1987">
                  <c:v>953675</c:v>
                </c:pt>
                <c:pt idx="1988">
                  <c:v>1471498</c:v>
                </c:pt>
                <c:pt idx="1989">
                  <c:v>1124368</c:v>
                </c:pt>
                <c:pt idx="1990">
                  <c:v>1226185</c:v>
                </c:pt>
                <c:pt idx="1991">
                  <c:v>1051785</c:v>
                </c:pt>
                <c:pt idx="1992">
                  <c:v>980708</c:v>
                </c:pt>
                <c:pt idx="1993">
                  <c:v>857134</c:v>
                </c:pt>
                <c:pt idx="1994">
                  <c:v>1362850</c:v>
                </c:pt>
                <c:pt idx="1995">
                  <c:v>1437346</c:v>
                </c:pt>
                <c:pt idx="1996">
                  <c:v>1020420</c:v>
                </c:pt>
                <c:pt idx="1997">
                  <c:v>1371168</c:v>
                </c:pt>
                <c:pt idx="1998">
                  <c:v>1290810</c:v>
                </c:pt>
                <c:pt idx="1999">
                  <c:v>1127950</c:v>
                </c:pt>
                <c:pt idx="2000">
                  <c:v>1206823</c:v>
                </c:pt>
                <c:pt idx="2001">
                  <c:v>1412086</c:v>
                </c:pt>
                <c:pt idx="2002">
                  <c:v>1328832</c:v>
                </c:pt>
                <c:pt idx="2003">
                  <c:v>970452</c:v>
                </c:pt>
                <c:pt idx="2004">
                  <c:v>1303740</c:v>
                </c:pt>
                <c:pt idx="2005">
                  <c:v>1072830</c:v>
                </c:pt>
                <c:pt idx="2006">
                  <c:v>1039313</c:v>
                </c:pt>
                <c:pt idx="2007">
                  <c:v>1630183</c:v>
                </c:pt>
                <c:pt idx="2008">
                  <c:v>1052223</c:v>
                </c:pt>
                <c:pt idx="2009">
                  <c:v>1307252</c:v>
                </c:pt>
                <c:pt idx="2010">
                  <c:v>1288552</c:v>
                </c:pt>
                <c:pt idx="2011">
                  <c:v>1194580</c:v>
                </c:pt>
                <c:pt idx="2012">
                  <c:v>991944</c:v>
                </c:pt>
                <c:pt idx="2013">
                  <c:v>714428</c:v>
                </c:pt>
                <c:pt idx="2014">
                  <c:v>941258</c:v>
                </c:pt>
                <c:pt idx="2015">
                  <c:v>1179222</c:v>
                </c:pt>
                <c:pt idx="2016">
                  <c:v>1472701</c:v>
                </c:pt>
                <c:pt idx="2017">
                  <c:v>1257840</c:v>
                </c:pt>
                <c:pt idx="2018">
                  <c:v>896964</c:v>
                </c:pt>
                <c:pt idx="2019">
                  <c:v>1280911</c:v>
                </c:pt>
                <c:pt idx="2020">
                  <c:v>1338572</c:v>
                </c:pt>
                <c:pt idx="2021">
                  <c:v>1129161</c:v>
                </c:pt>
                <c:pt idx="2022">
                  <c:v>1243264</c:v>
                </c:pt>
                <c:pt idx="2023">
                  <c:v>1315866</c:v>
                </c:pt>
                <c:pt idx="2024">
                  <c:v>1324127</c:v>
                </c:pt>
                <c:pt idx="2025">
                  <c:v>1097552</c:v>
                </c:pt>
                <c:pt idx="2026">
                  <c:v>900010</c:v>
                </c:pt>
                <c:pt idx="2027">
                  <c:v>1207621</c:v>
                </c:pt>
                <c:pt idx="2028">
                  <c:v>1346786</c:v>
                </c:pt>
                <c:pt idx="2029">
                  <c:v>1250779</c:v>
                </c:pt>
                <c:pt idx="2030">
                  <c:v>1311863</c:v>
                </c:pt>
                <c:pt idx="2031">
                  <c:v>1179280</c:v>
                </c:pt>
                <c:pt idx="2032">
                  <c:v>1066619</c:v>
                </c:pt>
                <c:pt idx="2033">
                  <c:v>890095</c:v>
                </c:pt>
                <c:pt idx="2034">
                  <c:v>955180</c:v>
                </c:pt>
                <c:pt idx="2035">
                  <c:v>1238722</c:v>
                </c:pt>
                <c:pt idx="2036">
                  <c:v>1173339</c:v>
                </c:pt>
                <c:pt idx="2037">
                  <c:v>1277343</c:v>
                </c:pt>
                <c:pt idx="2038">
                  <c:v>1183035</c:v>
                </c:pt>
                <c:pt idx="2039">
                  <c:v>947740</c:v>
                </c:pt>
                <c:pt idx="2040">
                  <c:v>1676522</c:v>
                </c:pt>
                <c:pt idx="2041">
                  <c:v>1179826</c:v>
                </c:pt>
                <c:pt idx="2042">
                  <c:v>788284</c:v>
                </c:pt>
                <c:pt idx="2043">
                  <c:v>1819199</c:v>
                </c:pt>
                <c:pt idx="2044">
                  <c:v>1325178</c:v>
                </c:pt>
                <c:pt idx="2045">
                  <c:v>1425392</c:v>
                </c:pt>
                <c:pt idx="2046">
                  <c:v>1102805</c:v>
                </c:pt>
                <c:pt idx="2047">
                  <c:v>1387091</c:v>
                </c:pt>
                <c:pt idx="2048">
                  <c:v>1272448</c:v>
                </c:pt>
                <c:pt idx="2049">
                  <c:v>948458</c:v>
                </c:pt>
                <c:pt idx="2050">
                  <c:v>1247605</c:v>
                </c:pt>
                <c:pt idx="2051">
                  <c:v>1847129</c:v>
                </c:pt>
                <c:pt idx="2052">
                  <c:v>1508815</c:v>
                </c:pt>
                <c:pt idx="2053">
                  <c:v>1564350</c:v>
                </c:pt>
                <c:pt idx="2054">
                  <c:v>1492034</c:v>
                </c:pt>
                <c:pt idx="2055">
                  <c:v>1292781</c:v>
                </c:pt>
                <c:pt idx="2056">
                  <c:v>1191235</c:v>
                </c:pt>
                <c:pt idx="2057">
                  <c:v>1311800</c:v>
                </c:pt>
                <c:pt idx="2058">
                  <c:v>1352926</c:v>
                </c:pt>
                <c:pt idx="2059">
                  <c:v>1374999</c:v>
                </c:pt>
                <c:pt idx="2060">
                  <c:v>1060576</c:v>
                </c:pt>
                <c:pt idx="2061">
                  <c:v>1042368</c:v>
                </c:pt>
                <c:pt idx="2062">
                  <c:v>1178286</c:v>
                </c:pt>
                <c:pt idx="2063">
                  <c:v>1269277</c:v>
                </c:pt>
                <c:pt idx="2064">
                  <c:v>1373353</c:v>
                </c:pt>
                <c:pt idx="2065">
                  <c:v>1260632</c:v>
                </c:pt>
                <c:pt idx="2066">
                  <c:v>1144000</c:v>
                </c:pt>
                <c:pt idx="2067">
                  <c:v>1189016</c:v>
                </c:pt>
                <c:pt idx="2068">
                  <c:v>2175000</c:v>
                </c:pt>
                <c:pt idx="2069">
                  <c:v>1703527</c:v>
                </c:pt>
                <c:pt idx="2070">
                  <c:v>1321469</c:v>
                </c:pt>
                <c:pt idx="2071">
                  <c:v>879351</c:v>
                </c:pt>
                <c:pt idx="2072">
                  <c:v>1092161</c:v>
                </c:pt>
                <c:pt idx="2073">
                  <c:v>1283825</c:v>
                </c:pt>
                <c:pt idx="2074">
                  <c:v>1408274</c:v>
                </c:pt>
                <c:pt idx="2075">
                  <c:v>1169616</c:v>
                </c:pt>
                <c:pt idx="2076">
                  <c:v>776224</c:v>
                </c:pt>
                <c:pt idx="2077">
                  <c:v>1148588</c:v>
                </c:pt>
                <c:pt idx="2078">
                  <c:v>1757244</c:v>
                </c:pt>
                <c:pt idx="2079">
                  <c:v>1652696</c:v>
                </c:pt>
                <c:pt idx="2080">
                  <c:v>1570798</c:v>
                </c:pt>
                <c:pt idx="2081">
                  <c:v>963899</c:v>
                </c:pt>
                <c:pt idx="2082">
                  <c:v>2713539</c:v>
                </c:pt>
                <c:pt idx="2083">
                  <c:v>2959909</c:v>
                </c:pt>
                <c:pt idx="2084">
                  <c:v>2356279</c:v>
                </c:pt>
                <c:pt idx="2085">
                  <c:v>1634942</c:v>
                </c:pt>
                <c:pt idx="2086">
                  <c:v>1825854</c:v>
                </c:pt>
                <c:pt idx="2087">
                  <c:v>1726440</c:v>
                </c:pt>
                <c:pt idx="2088">
                  <c:v>1749349</c:v>
                </c:pt>
                <c:pt idx="2089">
                  <c:v>1604537</c:v>
                </c:pt>
                <c:pt idx="2090">
                  <c:v>1387684</c:v>
                </c:pt>
                <c:pt idx="2091">
                  <c:v>2089057</c:v>
                </c:pt>
                <c:pt idx="2092">
                  <c:v>1886430</c:v>
                </c:pt>
                <c:pt idx="2093">
                  <c:v>2262227</c:v>
                </c:pt>
                <c:pt idx="2094">
                  <c:v>2378230</c:v>
                </c:pt>
                <c:pt idx="2095">
                  <c:v>1885261</c:v>
                </c:pt>
                <c:pt idx="2096">
                  <c:v>1951109</c:v>
                </c:pt>
                <c:pt idx="2097">
                  <c:v>1834674</c:v>
                </c:pt>
                <c:pt idx="2098">
                  <c:v>1303838</c:v>
                </c:pt>
                <c:pt idx="2099">
                  <c:v>1493225</c:v>
                </c:pt>
                <c:pt idx="2100">
                  <c:v>1310984</c:v>
                </c:pt>
                <c:pt idx="2101">
                  <c:v>1183000</c:v>
                </c:pt>
                <c:pt idx="2102">
                  <c:v>2136739</c:v>
                </c:pt>
                <c:pt idx="2103">
                  <c:v>1295414</c:v>
                </c:pt>
                <c:pt idx="2104">
                  <c:v>1544427</c:v>
                </c:pt>
                <c:pt idx="2105">
                  <c:v>1515757</c:v>
                </c:pt>
                <c:pt idx="2106">
                  <c:v>1551989</c:v>
                </c:pt>
                <c:pt idx="2107">
                  <c:v>1636916</c:v>
                </c:pt>
                <c:pt idx="2108">
                  <c:v>1807502</c:v>
                </c:pt>
                <c:pt idx="2109">
                  <c:v>1612879</c:v>
                </c:pt>
                <c:pt idx="2110">
                  <c:v>1463067</c:v>
                </c:pt>
                <c:pt idx="2111">
                  <c:v>1903874</c:v>
                </c:pt>
                <c:pt idx="2112">
                  <c:v>1534596</c:v>
                </c:pt>
                <c:pt idx="2113">
                  <c:v>1022517</c:v>
                </c:pt>
                <c:pt idx="2114">
                  <c:v>1878935</c:v>
                </c:pt>
                <c:pt idx="2115">
                  <c:v>1322841</c:v>
                </c:pt>
                <c:pt idx="2116">
                  <c:v>1760137</c:v>
                </c:pt>
                <c:pt idx="2117">
                  <c:v>1425335</c:v>
                </c:pt>
                <c:pt idx="2118">
                  <c:v>1875406</c:v>
                </c:pt>
                <c:pt idx="2119">
                  <c:v>1542066</c:v>
                </c:pt>
                <c:pt idx="2120">
                  <c:v>2199345</c:v>
                </c:pt>
                <c:pt idx="2121">
                  <c:v>2066734</c:v>
                </c:pt>
                <c:pt idx="2122">
                  <c:v>2110741</c:v>
                </c:pt>
                <c:pt idx="2123">
                  <c:v>2262791</c:v>
                </c:pt>
                <c:pt idx="2124">
                  <c:v>1447980</c:v>
                </c:pt>
                <c:pt idx="2125">
                  <c:v>1766014</c:v>
                </c:pt>
                <c:pt idx="2126">
                  <c:v>1285447</c:v>
                </c:pt>
                <c:pt idx="2127">
                  <c:v>2043201</c:v>
                </c:pt>
                <c:pt idx="2128">
                  <c:v>2151913</c:v>
                </c:pt>
                <c:pt idx="2129">
                  <c:v>2004676</c:v>
                </c:pt>
                <c:pt idx="2130">
                  <c:v>2632795</c:v>
                </c:pt>
                <c:pt idx="2131">
                  <c:v>2939799</c:v>
                </c:pt>
                <c:pt idx="2132">
                  <c:v>2571584</c:v>
                </c:pt>
                <c:pt idx="2133">
                  <c:v>1884863</c:v>
                </c:pt>
                <c:pt idx="2134">
                  <c:v>2325233</c:v>
                </c:pt>
                <c:pt idx="2135">
                  <c:v>1998253</c:v>
                </c:pt>
                <c:pt idx="2136">
                  <c:v>1836299</c:v>
                </c:pt>
                <c:pt idx="2137">
                  <c:v>1629113</c:v>
                </c:pt>
                <c:pt idx="2138">
                  <c:v>1909264</c:v>
                </c:pt>
                <c:pt idx="2139">
                  <c:v>1518382</c:v>
                </c:pt>
                <c:pt idx="2140">
                  <c:v>1880636</c:v>
                </c:pt>
                <c:pt idx="2141">
                  <c:v>1221371</c:v>
                </c:pt>
                <c:pt idx="2142">
                  <c:v>1464203</c:v>
                </c:pt>
                <c:pt idx="2143">
                  <c:v>1363017</c:v>
                </c:pt>
                <c:pt idx="2144">
                  <c:v>1376271</c:v>
                </c:pt>
                <c:pt idx="2145">
                  <c:v>1641037</c:v>
                </c:pt>
                <c:pt idx="2146">
                  <c:v>991895</c:v>
                </c:pt>
                <c:pt idx="2147">
                  <c:v>1490842</c:v>
                </c:pt>
                <c:pt idx="2148">
                  <c:v>1608442</c:v>
                </c:pt>
                <c:pt idx="2149">
                  <c:v>1276223</c:v>
                </c:pt>
                <c:pt idx="2150">
                  <c:v>2026103</c:v>
                </c:pt>
                <c:pt idx="2151">
                  <c:v>1402919</c:v>
                </c:pt>
                <c:pt idx="2152">
                  <c:v>1029260</c:v>
                </c:pt>
                <c:pt idx="2153">
                  <c:v>804144</c:v>
                </c:pt>
                <c:pt idx="2154">
                  <c:v>1198109</c:v>
                </c:pt>
                <c:pt idx="2155">
                  <c:v>1090591</c:v>
                </c:pt>
                <c:pt idx="2156">
                  <c:v>669535</c:v>
                </c:pt>
                <c:pt idx="2157">
                  <c:v>1232624</c:v>
                </c:pt>
                <c:pt idx="2158">
                  <c:v>1423245</c:v>
                </c:pt>
                <c:pt idx="2159">
                  <c:v>1550893</c:v>
                </c:pt>
                <c:pt idx="2160">
                  <c:v>927287</c:v>
                </c:pt>
                <c:pt idx="2161">
                  <c:v>1107319</c:v>
                </c:pt>
                <c:pt idx="2162">
                  <c:v>1218078</c:v>
                </c:pt>
                <c:pt idx="2163">
                  <c:v>1342048</c:v>
                </c:pt>
                <c:pt idx="2164">
                  <c:v>1204720</c:v>
                </c:pt>
                <c:pt idx="2165">
                  <c:v>999354</c:v>
                </c:pt>
                <c:pt idx="2166">
                  <c:v>1050417</c:v>
                </c:pt>
                <c:pt idx="2167">
                  <c:v>1482647</c:v>
                </c:pt>
                <c:pt idx="2168">
                  <c:v>1304469</c:v>
                </c:pt>
                <c:pt idx="2169">
                  <c:v>1259454</c:v>
                </c:pt>
                <c:pt idx="2170">
                  <c:v>914662</c:v>
                </c:pt>
                <c:pt idx="2171">
                  <c:v>920995</c:v>
                </c:pt>
                <c:pt idx="2172">
                  <c:v>1169530</c:v>
                </c:pt>
                <c:pt idx="2173">
                  <c:v>1161494</c:v>
                </c:pt>
                <c:pt idx="2174">
                  <c:v>1154154</c:v>
                </c:pt>
                <c:pt idx="2175">
                  <c:v>1076462</c:v>
                </c:pt>
                <c:pt idx="2176">
                  <c:v>885792</c:v>
                </c:pt>
                <c:pt idx="2177">
                  <c:v>1124041</c:v>
                </c:pt>
                <c:pt idx="2178">
                  <c:v>1212754</c:v>
                </c:pt>
                <c:pt idx="2179">
                  <c:v>1416736</c:v>
                </c:pt>
                <c:pt idx="2180">
                  <c:v>938354</c:v>
                </c:pt>
                <c:pt idx="2181">
                  <c:v>1091786</c:v>
                </c:pt>
                <c:pt idx="2182">
                  <c:v>1403550</c:v>
                </c:pt>
                <c:pt idx="2183">
                  <c:v>1547125</c:v>
                </c:pt>
                <c:pt idx="2184">
                  <c:v>1215391</c:v>
                </c:pt>
                <c:pt idx="2185">
                  <c:v>1076394</c:v>
                </c:pt>
                <c:pt idx="2186">
                  <c:v>1628354</c:v>
                </c:pt>
                <c:pt idx="2187">
                  <c:v>1142820</c:v>
                </c:pt>
                <c:pt idx="2188">
                  <c:v>1484209</c:v>
                </c:pt>
                <c:pt idx="2189">
                  <c:v>1176720</c:v>
                </c:pt>
                <c:pt idx="2190">
                  <c:v>1344204</c:v>
                </c:pt>
                <c:pt idx="2191">
                  <c:v>1212093</c:v>
                </c:pt>
                <c:pt idx="2192">
                  <c:v>937854</c:v>
                </c:pt>
                <c:pt idx="2193">
                  <c:v>1495906</c:v>
                </c:pt>
                <c:pt idx="2194">
                  <c:v>1078514</c:v>
                </c:pt>
                <c:pt idx="2195">
                  <c:v>957026</c:v>
                </c:pt>
                <c:pt idx="2196">
                  <c:v>1070121</c:v>
                </c:pt>
                <c:pt idx="2197">
                  <c:v>907069</c:v>
                </c:pt>
                <c:pt idx="2198">
                  <c:v>1225714</c:v>
                </c:pt>
                <c:pt idx="2199">
                  <c:v>1382033</c:v>
                </c:pt>
                <c:pt idx="2200">
                  <c:v>920603</c:v>
                </c:pt>
                <c:pt idx="2201">
                  <c:v>1447899</c:v>
                </c:pt>
                <c:pt idx="2202">
                  <c:v>903734</c:v>
                </c:pt>
                <c:pt idx="2203">
                  <c:v>1153916</c:v>
                </c:pt>
                <c:pt idx="2204">
                  <c:v>956660</c:v>
                </c:pt>
                <c:pt idx="2205">
                  <c:v>1052027</c:v>
                </c:pt>
                <c:pt idx="2206">
                  <c:v>776836</c:v>
                </c:pt>
                <c:pt idx="2207">
                  <c:v>663729</c:v>
                </c:pt>
                <c:pt idx="2208">
                  <c:v>1177390</c:v>
                </c:pt>
                <c:pt idx="2209">
                  <c:v>1040362</c:v>
                </c:pt>
                <c:pt idx="2210">
                  <c:v>977870</c:v>
                </c:pt>
                <c:pt idx="2211">
                  <c:v>1647079</c:v>
                </c:pt>
                <c:pt idx="2212">
                  <c:v>1265643</c:v>
                </c:pt>
                <c:pt idx="2213">
                  <c:v>1037549</c:v>
                </c:pt>
                <c:pt idx="2214">
                  <c:v>1215146</c:v>
                </c:pt>
                <c:pt idx="2215">
                  <c:v>1060921</c:v>
                </c:pt>
                <c:pt idx="2216">
                  <c:v>933881</c:v>
                </c:pt>
                <c:pt idx="2217">
                  <c:v>1060354</c:v>
                </c:pt>
                <c:pt idx="2218">
                  <c:v>1211806</c:v>
                </c:pt>
                <c:pt idx="2219">
                  <c:v>1291963</c:v>
                </c:pt>
                <c:pt idx="2220">
                  <c:v>1313624</c:v>
                </c:pt>
                <c:pt idx="2221">
                  <c:v>1318180</c:v>
                </c:pt>
                <c:pt idx="2222">
                  <c:v>1247939</c:v>
                </c:pt>
                <c:pt idx="2223">
                  <c:v>1470248</c:v>
                </c:pt>
                <c:pt idx="2224">
                  <c:v>1818485</c:v>
                </c:pt>
                <c:pt idx="2225">
                  <c:v>1317132</c:v>
                </c:pt>
                <c:pt idx="2226">
                  <c:v>1721869</c:v>
                </c:pt>
                <c:pt idx="2227">
                  <c:v>1799416</c:v>
                </c:pt>
                <c:pt idx="2228">
                  <c:v>1824569</c:v>
                </c:pt>
                <c:pt idx="2229">
                  <c:v>1316411</c:v>
                </c:pt>
                <c:pt idx="2230">
                  <c:v>1235431</c:v>
                </c:pt>
                <c:pt idx="2231">
                  <c:v>1503500</c:v>
                </c:pt>
                <c:pt idx="2232">
                  <c:v>1408132</c:v>
                </c:pt>
                <c:pt idx="2233">
                  <c:v>972874</c:v>
                </c:pt>
                <c:pt idx="2234">
                  <c:v>900346</c:v>
                </c:pt>
                <c:pt idx="2235">
                  <c:v>1127128</c:v>
                </c:pt>
                <c:pt idx="2236">
                  <c:v>1480550</c:v>
                </c:pt>
                <c:pt idx="2237">
                  <c:v>1102997</c:v>
                </c:pt>
                <c:pt idx="2238">
                  <c:v>1202901</c:v>
                </c:pt>
                <c:pt idx="2239">
                  <c:v>2023165</c:v>
                </c:pt>
                <c:pt idx="2240">
                  <c:v>1203316</c:v>
                </c:pt>
                <c:pt idx="2241">
                  <c:v>2020937</c:v>
                </c:pt>
                <c:pt idx="2242">
                  <c:v>1522871</c:v>
                </c:pt>
                <c:pt idx="2243">
                  <c:v>1251952</c:v>
                </c:pt>
                <c:pt idx="2244">
                  <c:v>1278564</c:v>
                </c:pt>
                <c:pt idx="2245">
                  <c:v>1107781</c:v>
                </c:pt>
                <c:pt idx="2246">
                  <c:v>1682919</c:v>
                </c:pt>
                <c:pt idx="2247">
                  <c:v>1226394</c:v>
                </c:pt>
                <c:pt idx="2248">
                  <c:v>1051776</c:v>
                </c:pt>
                <c:pt idx="2249">
                  <c:v>1036926</c:v>
                </c:pt>
                <c:pt idx="2250">
                  <c:v>847589</c:v>
                </c:pt>
                <c:pt idx="2251">
                  <c:v>1065723</c:v>
                </c:pt>
                <c:pt idx="2252">
                  <c:v>1030424</c:v>
                </c:pt>
                <c:pt idx="2253">
                  <c:v>1538269</c:v>
                </c:pt>
                <c:pt idx="2254">
                  <c:v>1547617</c:v>
                </c:pt>
                <c:pt idx="2255">
                  <c:v>2139785</c:v>
                </c:pt>
                <c:pt idx="2256">
                  <c:v>1530794</c:v>
                </c:pt>
                <c:pt idx="2257">
                  <c:v>1003492</c:v>
                </c:pt>
                <c:pt idx="2258">
                  <c:v>1369797</c:v>
                </c:pt>
                <c:pt idx="2259">
                  <c:v>1063961</c:v>
                </c:pt>
                <c:pt idx="2260">
                  <c:v>923897</c:v>
                </c:pt>
                <c:pt idx="2261">
                  <c:v>1409415</c:v>
                </c:pt>
                <c:pt idx="2262">
                  <c:v>1485072</c:v>
                </c:pt>
                <c:pt idx="2263">
                  <c:v>1029580</c:v>
                </c:pt>
                <c:pt idx="2264">
                  <c:v>1028706</c:v>
                </c:pt>
                <c:pt idx="2265">
                  <c:v>1355801</c:v>
                </c:pt>
                <c:pt idx="2266">
                  <c:v>1324271</c:v>
                </c:pt>
                <c:pt idx="2267">
                  <c:v>748554</c:v>
                </c:pt>
                <c:pt idx="2268">
                  <c:v>1189549</c:v>
                </c:pt>
                <c:pt idx="2269">
                  <c:v>975064</c:v>
                </c:pt>
                <c:pt idx="2270">
                  <c:v>1238693</c:v>
                </c:pt>
                <c:pt idx="2271">
                  <c:v>1192504</c:v>
                </c:pt>
                <c:pt idx="2272">
                  <c:v>1210128</c:v>
                </c:pt>
                <c:pt idx="2273">
                  <c:v>1266171</c:v>
                </c:pt>
                <c:pt idx="2274">
                  <c:v>1367010</c:v>
                </c:pt>
                <c:pt idx="2275">
                  <c:v>1575981</c:v>
                </c:pt>
                <c:pt idx="2276">
                  <c:v>1012998</c:v>
                </c:pt>
                <c:pt idx="2277">
                  <c:v>800979</c:v>
                </c:pt>
                <c:pt idx="2278">
                  <c:v>1201647</c:v>
                </c:pt>
                <c:pt idx="2279">
                  <c:v>838297</c:v>
                </c:pt>
                <c:pt idx="2280">
                  <c:v>1053754</c:v>
                </c:pt>
                <c:pt idx="2281">
                  <c:v>879678</c:v>
                </c:pt>
                <c:pt idx="2282">
                  <c:v>932289</c:v>
                </c:pt>
                <c:pt idx="2283">
                  <c:v>1289796</c:v>
                </c:pt>
                <c:pt idx="2284">
                  <c:v>1640884</c:v>
                </c:pt>
                <c:pt idx="2285">
                  <c:v>1973205</c:v>
                </c:pt>
                <c:pt idx="2286">
                  <c:v>2606422</c:v>
                </c:pt>
                <c:pt idx="2287">
                  <c:v>1732045</c:v>
                </c:pt>
                <c:pt idx="2288">
                  <c:v>1492825</c:v>
                </c:pt>
                <c:pt idx="2289">
                  <c:v>1274475</c:v>
                </c:pt>
                <c:pt idx="2290">
                  <c:v>1422891</c:v>
                </c:pt>
                <c:pt idx="2291">
                  <c:v>1189302</c:v>
                </c:pt>
                <c:pt idx="2292">
                  <c:v>1277929</c:v>
                </c:pt>
                <c:pt idx="2293">
                  <c:v>2163337</c:v>
                </c:pt>
                <c:pt idx="2294">
                  <c:v>1472527</c:v>
                </c:pt>
                <c:pt idx="2295">
                  <c:v>1687294</c:v>
                </c:pt>
                <c:pt idx="2296">
                  <c:v>1255338</c:v>
                </c:pt>
                <c:pt idx="2297">
                  <c:v>871754</c:v>
                </c:pt>
                <c:pt idx="2298">
                  <c:v>1286583</c:v>
                </c:pt>
                <c:pt idx="2299">
                  <c:v>889497</c:v>
                </c:pt>
                <c:pt idx="2300">
                  <c:v>1935743</c:v>
                </c:pt>
                <c:pt idx="2301">
                  <c:v>1327591</c:v>
                </c:pt>
                <c:pt idx="2302">
                  <c:v>1064693</c:v>
                </c:pt>
                <c:pt idx="2303">
                  <c:v>1299987</c:v>
                </c:pt>
                <c:pt idx="2304">
                  <c:v>1199977</c:v>
                </c:pt>
                <c:pt idx="2305">
                  <c:v>1574041</c:v>
                </c:pt>
                <c:pt idx="2306">
                  <c:v>1183696</c:v>
                </c:pt>
                <c:pt idx="2307">
                  <c:v>1254299</c:v>
                </c:pt>
                <c:pt idx="2308">
                  <c:v>1489548</c:v>
                </c:pt>
                <c:pt idx="2309">
                  <c:v>1364238</c:v>
                </c:pt>
                <c:pt idx="2310">
                  <c:v>1309399</c:v>
                </c:pt>
                <c:pt idx="2311">
                  <c:v>1012432</c:v>
                </c:pt>
                <c:pt idx="2312">
                  <c:v>1229068</c:v>
                </c:pt>
                <c:pt idx="2313">
                  <c:v>1429448</c:v>
                </c:pt>
                <c:pt idx="2314">
                  <c:v>1375327</c:v>
                </c:pt>
                <c:pt idx="2315">
                  <c:v>1208649</c:v>
                </c:pt>
                <c:pt idx="2316">
                  <c:v>1065893</c:v>
                </c:pt>
                <c:pt idx="2317">
                  <c:v>1790769</c:v>
                </c:pt>
                <c:pt idx="2318">
                  <c:v>1546427</c:v>
                </c:pt>
                <c:pt idx="2319">
                  <c:v>1573906</c:v>
                </c:pt>
                <c:pt idx="2320">
                  <c:v>1127479</c:v>
                </c:pt>
                <c:pt idx="2321">
                  <c:v>1512704</c:v>
                </c:pt>
                <c:pt idx="2322">
                  <c:v>1310739</c:v>
                </c:pt>
                <c:pt idx="2323">
                  <c:v>935734</c:v>
                </c:pt>
                <c:pt idx="2324">
                  <c:v>1829612</c:v>
                </c:pt>
                <c:pt idx="2325">
                  <c:v>1200417</c:v>
                </c:pt>
                <c:pt idx="2326">
                  <c:v>1213727</c:v>
                </c:pt>
                <c:pt idx="2327">
                  <c:v>2267460</c:v>
                </c:pt>
                <c:pt idx="2328">
                  <c:v>1547116</c:v>
                </c:pt>
                <c:pt idx="2329">
                  <c:v>1453483</c:v>
                </c:pt>
              </c:numCache>
            </c:numRef>
          </c:cat>
          <c:val>
            <c:numRef>
              <c:f>GreenTeamData!$C$2:$C$2331</c:f>
              <c:numCache>
                <c:formatCode>General</c:formatCode>
                <c:ptCount val="2330"/>
                <c:pt idx="0">
                  <c:v>446308</c:v>
                </c:pt>
                <c:pt idx="1">
                  <c:v>302882</c:v>
                </c:pt>
                <c:pt idx="2">
                  <c:v>280436</c:v>
                </c:pt>
                <c:pt idx="3">
                  <c:v>376805</c:v>
                </c:pt>
                <c:pt idx="4">
                  <c:v>421390</c:v>
                </c:pt>
                <c:pt idx="5">
                  <c:v>652349</c:v>
                </c:pt>
                <c:pt idx="6">
                  <c:v>475499</c:v>
                </c:pt>
                <c:pt idx="7">
                  <c:v>365810</c:v>
                </c:pt>
                <c:pt idx="8">
                  <c:v>416822</c:v>
                </c:pt>
                <c:pt idx="9">
                  <c:v>277724</c:v>
                </c:pt>
                <c:pt idx="10">
                  <c:v>258007</c:v>
                </c:pt>
                <c:pt idx="11">
                  <c:v>496196</c:v>
                </c:pt>
                <c:pt idx="12">
                  <c:v>229104</c:v>
                </c:pt>
                <c:pt idx="13">
                  <c:v>296888</c:v>
                </c:pt>
                <c:pt idx="14">
                  <c:v>256861</c:v>
                </c:pt>
                <c:pt idx="15">
                  <c:v>279835</c:v>
                </c:pt>
                <c:pt idx="16">
                  <c:v>211544</c:v>
                </c:pt>
                <c:pt idx="17">
                  <c:v>207817</c:v>
                </c:pt>
                <c:pt idx="18">
                  <c:v>228363</c:v>
                </c:pt>
                <c:pt idx="19">
                  <c:v>413466</c:v>
                </c:pt>
                <c:pt idx="20">
                  <c:v>246879</c:v>
                </c:pt>
                <c:pt idx="21">
                  <c:v>333891</c:v>
                </c:pt>
                <c:pt idx="22">
                  <c:v>287807</c:v>
                </c:pt>
                <c:pt idx="23">
                  <c:v>279442</c:v>
                </c:pt>
                <c:pt idx="24">
                  <c:v>234983</c:v>
                </c:pt>
                <c:pt idx="25">
                  <c:v>311464</c:v>
                </c:pt>
                <c:pt idx="26">
                  <c:v>476682</c:v>
                </c:pt>
                <c:pt idx="27">
                  <c:v>444674</c:v>
                </c:pt>
                <c:pt idx="28">
                  <c:v>274615</c:v>
                </c:pt>
                <c:pt idx="29">
                  <c:v>381664</c:v>
                </c:pt>
                <c:pt idx="30">
                  <c:v>462916</c:v>
                </c:pt>
                <c:pt idx="31">
                  <c:v>692770</c:v>
                </c:pt>
                <c:pt idx="32">
                  <c:v>581072</c:v>
                </c:pt>
                <c:pt idx="33">
                  <c:v>471009</c:v>
                </c:pt>
                <c:pt idx="34">
                  <c:v>285260</c:v>
                </c:pt>
                <c:pt idx="35">
                  <c:v>253205</c:v>
                </c:pt>
                <c:pt idx="36">
                  <c:v>414968</c:v>
                </c:pt>
                <c:pt idx="37">
                  <c:v>353615</c:v>
                </c:pt>
                <c:pt idx="38">
                  <c:v>381093</c:v>
                </c:pt>
                <c:pt idx="39">
                  <c:v>361417</c:v>
                </c:pt>
                <c:pt idx="40">
                  <c:v>299674</c:v>
                </c:pt>
                <c:pt idx="41">
                  <c:v>528544</c:v>
                </c:pt>
                <c:pt idx="42">
                  <c:v>274573</c:v>
                </c:pt>
                <c:pt idx="43">
                  <c:v>458007</c:v>
                </c:pt>
                <c:pt idx="44">
                  <c:v>325774</c:v>
                </c:pt>
                <c:pt idx="45">
                  <c:v>402237</c:v>
                </c:pt>
                <c:pt idx="46">
                  <c:v>491183</c:v>
                </c:pt>
                <c:pt idx="47">
                  <c:v>457802</c:v>
                </c:pt>
                <c:pt idx="48">
                  <c:v>446342</c:v>
                </c:pt>
                <c:pt idx="49">
                  <c:v>543980</c:v>
                </c:pt>
                <c:pt idx="50">
                  <c:v>692490</c:v>
                </c:pt>
                <c:pt idx="51">
                  <c:v>519709</c:v>
                </c:pt>
                <c:pt idx="52">
                  <c:v>398714</c:v>
                </c:pt>
                <c:pt idx="53">
                  <c:v>434344</c:v>
                </c:pt>
                <c:pt idx="54">
                  <c:v>479147</c:v>
                </c:pt>
                <c:pt idx="55">
                  <c:v>335991</c:v>
                </c:pt>
                <c:pt idx="56">
                  <c:v>238462</c:v>
                </c:pt>
                <c:pt idx="57">
                  <c:v>325244</c:v>
                </c:pt>
                <c:pt idx="58">
                  <c:v>285811</c:v>
                </c:pt>
                <c:pt idx="59">
                  <c:v>356450</c:v>
                </c:pt>
                <c:pt idx="60">
                  <c:v>273665</c:v>
                </c:pt>
                <c:pt idx="61">
                  <c:v>306815</c:v>
                </c:pt>
                <c:pt idx="62">
                  <c:v>250192</c:v>
                </c:pt>
                <c:pt idx="63">
                  <c:v>284004</c:v>
                </c:pt>
                <c:pt idx="64">
                  <c:v>423086</c:v>
                </c:pt>
                <c:pt idx="65">
                  <c:v>291673</c:v>
                </c:pt>
                <c:pt idx="66">
                  <c:v>311060</c:v>
                </c:pt>
                <c:pt idx="67">
                  <c:v>342152</c:v>
                </c:pt>
                <c:pt idx="68">
                  <c:v>435530</c:v>
                </c:pt>
                <c:pt idx="69">
                  <c:v>391360</c:v>
                </c:pt>
                <c:pt idx="70">
                  <c:v>719009</c:v>
                </c:pt>
                <c:pt idx="71">
                  <c:v>602603</c:v>
                </c:pt>
                <c:pt idx="72">
                  <c:v>402112</c:v>
                </c:pt>
                <c:pt idx="73">
                  <c:v>258230</c:v>
                </c:pt>
                <c:pt idx="74">
                  <c:v>311205</c:v>
                </c:pt>
                <c:pt idx="75">
                  <c:v>636058</c:v>
                </c:pt>
                <c:pt idx="76">
                  <c:v>395101</c:v>
                </c:pt>
                <c:pt idx="77">
                  <c:v>270423</c:v>
                </c:pt>
                <c:pt idx="78">
                  <c:v>366773</c:v>
                </c:pt>
                <c:pt idx="79">
                  <c:v>324875</c:v>
                </c:pt>
                <c:pt idx="80">
                  <c:v>354334</c:v>
                </c:pt>
                <c:pt idx="81">
                  <c:v>372243</c:v>
                </c:pt>
                <c:pt idx="82">
                  <c:v>412796</c:v>
                </c:pt>
                <c:pt idx="83">
                  <c:v>332110</c:v>
                </c:pt>
                <c:pt idx="84">
                  <c:v>237656</c:v>
                </c:pt>
                <c:pt idx="85">
                  <c:v>340559</c:v>
                </c:pt>
                <c:pt idx="86">
                  <c:v>821214</c:v>
                </c:pt>
                <c:pt idx="87">
                  <c:v>457927</c:v>
                </c:pt>
                <c:pt idx="88">
                  <c:v>267589</c:v>
                </c:pt>
                <c:pt idx="89">
                  <c:v>328221</c:v>
                </c:pt>
                <c:pt idx="90">
                  <c:v>332418</c:v>
                </c:pt>
                <c:pt idx="91">
                  <c:v>264923</c:v>
                </c:pt>
                <c:pt idx="92">
                  <c:v>482395</c:v>
                </c:pt>
                <c:pt idx="93">
                  <c:v>282617</c:v>
                </c:pt>
                <c:pt idx="94">
                  <c:v>688513</c:v>
                </c:pt>
                <c:pt idx="95">
                  <c:v>647764</c:v>
                </c:pt>
                <c:pt idx="96">
                  <c:v>559045</c:v>
                </c:pt>
                <c:pt idx="97">
                  <c:v>354882</c:v>
                </c:pt>
                <c:pt idx="98">
                  <c:v>345343</c:v>
                </c:pt>
                <c:pt idx="99">
                  <c:v>360070</c:v>
                </c:pt>
                <c:pt idx="100">
                  <c:v>301226</c:v>
                </c:pt>
                <c:pt idx="101">
                  <c:v>142332</c:v>
                </c:pt>
                <c:pt idx="102">
                  <c:v>339116</c:v>
                </c:pt>
                <c:pt idx="103">
                  <c:v>342442</c:v>
                </c:pt>
                <c:pt idx="104">
                  <c:v>433978</c:v>
                </c:pt>
                <c:pt idx="105">
                  <c:v>440526</c:v>
                </c:pt>
                <c:pt idx="106">
                  <c:v>316799</c:v>
                </c:pt>
                <c:pt idx="107">
                  <c:v>343677</c:v>
                </c:pt>
                <c:pt idx="108">
                  <c:v>446408</c:v>
                </c:pt>
                <c:pt idx="109">
                  <c:v>409138</c:v>
                </c:pt>
                <c:pt idx="110">
                  <c:v>344052</c:v>
                </c:pt>
                <c:pt idx="111">
                  <c:v>480090</c:v>
                </c:pt>
                <c:pt idx="112">
                  <c:v>379467</c:v>
                </c:pt>
                <c:pt idx="113">
                  <c:v>360020</c:v>
                </c:pt>
                <c:pt idx="114">
                  <c:v>364332</c:v>
                </c:pt>
                <c:pt idx="115">
                  <c:v>332072</c:v>
                </c:pt>
                <c:pt idx="116">
                  <c:v>434691</c:v>
                </c:pt>
                <c:pt idx="117">
                  <c:v>251959</c:v>
                </c:pt>
                <c:pt idx="118">
                  <c:v>259066</c:v>
                </c:pt>
                <c:pt idx="119">
                  <c:v>426163</c:v>
                </c:pt>
                <c:pt idx="120">
                  <c:v>221915</c:v>
                </c:pt>
                <c:pt idx="121">
                  <c:v>109844</c:v>
                </c:pt>
                <c:pt idx="122">
                  <c:v>164714</c:v>
                </c:pt>
                <c:pt idx="123">
                  <c:v>173045</c:v>
                </c:pt>
                <c:pt idx="124">
                  <c:v>240358</c:v>
                </c:pt>
                <c:pt idx="125">
                  <c:v>168654</c:v>
                </c:pt>
                <c:pt idx="126">
                  <c:v>399556</c:v>
                </c:pt>
                <c:pt idx="127">
                  <c:v>260938</c:v>
                </c:pt>
                <c:pt idx="128">
                  <c:v>378145</c:v>
                </c:pt>
                <c:pt idx="129">
                  <c:v>317821</c:v>
                </c:pt>
                <c:pt idx="130">
                  <c:v>348059</c:v>
                </c:pt>
                <c:pt idx="131">
                  <c:v>215179</c:v>
                </c:pt>
                <c:pt idx="132">
                  <c:v>391935</c:v>
                </c:pt>
                <c:pt idx="133">
                  <c:v>386800</c:v>
                </c:pt>
                <c:pt idx="134">
                  <c:v>323465</c:v>
                </c:pt>
                <c:pt idx="135">
                  <c:v>361425</c:v>
                </c:pt>
                <c:pt idx="136">
                  <c:v>433990</c:v>
                </c:pt>
                <c:pt idx="137">
                  <c:v>923136</c:v>
                </c:pt>
                <c:pt idx="138">
                  <c:v>544906</c:v>
                </c:pt>
                <c:pt idx="139">
                  <c:v>374895</c:v>
                </c:pt>
                <c:pt idx="140">
                  <c:v>288865</c:v>
                </c:pt>
                <c:pt idx="141">
                  <c:v>386234</c:v>
                </c:pt>
                <c:pt idx="142">
                  <c:v>321204</c:v>
                </c:pt>
                <c:pt idx="143">
                  <c:v>443392</c:v>
                </c:pt>
                <c:pt idx="144">
                  <c:v>614933</c:v>
                </c:pt>
                <c:pt idx="145">
                  <c:v>453935</c:v>
                </c:pt>
                <c:pt idx="146">
                  <c:v>423162</c:v>
                </c:pt>
                <c:pt idx="147">
                  <c:v>275503</c:v>
                </c:pt>
                <c:pt idx="148">
                  <c:v>317349</c:v>
                </c:pt>
                <c:pt idx="149">
                  <c:v>319476</c:v>
                </c:pt>
                <c:pt idx="150">
                  <c:v>371542</c:v>
                </c:pt>
                <c:pt idx="151">
                  <c:v>327761</c:v>
                </c:pt>
                <c:pt idx="152">
                  <c:v>413857</c:v>
                </c:pt>
                <c:pt idx="153">
                  <c:v>256436</c:v>
                </c:pt>
                <c:pt idx="154">
                  <c:v>448735</c:v>
                </c:pt>
                <c:pt idx="155">
                  <c:v>456977</c:v>
                </c:pt>
                <c:pt idx="156">
                  <c:v>349492</c:v>
                </c:pt>
                <c:pt idx="157">
                  <c:v>788840</c:v>
                </c:pt>
                <c:pt idx="158">
                  <c:v>471153</c:v>
                </c:pt>
                <c:pt idx="159">
                  <c:v>489717</c:v>
                </c:pt>
                <c:pt idx="160">
                  <c:v>492638</c:v>
                </c:pt>
                <c:pt idx="161">
                  <c:v>398733</c:v>
                </c:pt>
                <c:pt idx="162">
                  <c:v>472217</c:v>
                </c:pt>
                <c:pt idx="163">
                  <c:v>423019</c:v>
                </c:pt>
                <c:pt idx="164">
                  <c:v>356714</c:v>
                </c:pt>
                <c:pt idx="165">
                  <c:v>477889</c:v>
                </c:pt>
                <c:pt idx="166">
                  <c:v>373438</c:v>
                </c:pt>
                <c:pt idx="167">
                  <c:v>429925</c:v>
                </c:pt>
                <c:pt idx="168">
                  <c:v>440799</c:v>
                </c:pt>
                <c:pt idx="169">
                  <c:v>324997</c:v>
                </c:pt>
                <c:pt idx="170">
                  <c:v>482187</c:v>
                </c:pt>
                <c:pt idx="171">
                  <c:v>365063</c:v>
                </c:pt>
                <c:pt idx="172">
                  <c:v>432281</c:v>
                </c:pt>
                <c:pt idx="173">
                  <c:v>450596</c:v>
                </c:pt>
                <c:pt idx="174">
                  <c:v>606242</c:v>
                </c:pt>
                <c:pt idx="175">
                  <c:v>718903</c:v>
                </c:pt>
                <c:pt idx="176">
                  <c:v>1177409</c:v>
                </c:pt>
                <c:pt idx="177">
                  <c:v>842651</c:v>
                </c:pt>
                <c:pt idx="178">
                  <c:v>475254</c:v>
                </c:pt>
                <c:pt idx="179">
                  <c:v>474915</c:v>
                </c:pt>
                <c:pt idx="180">
                  <c:v>352837</c:v>
                </c:pt>
                <c:pt idx="181">
                  <c:v>301774</c:v>
                </c:pt>
                <c:pt idx="182">
                  <c:v>391567</c:v>
                </c:pt>
                <c:pt idx="183">
                  <c:v>431083</c:v>
                </c:pt>
                <c:pt idx="184">
                  <c:v>308909</c:v>
                </c:pt>
                <c:pt idx="185">
                  <c:v>237514</c:v>
                </c:pt>
                <c:pt idx="186">
                  <c:v>331270</c:v>
                </c:pt>
                <c:pt idx="187">
                  <c:v>324664</c:v>
                </c:pt>
                <c:pt idx="188">
                  <c:v>550947</c:v>
                </c:pt>
                <c:pt idx="189">
                  <c:v>351528</c:v>
                </c:pt>
                <c:pt idx="190">
                  <c:v>357147</c:v>
                </c:pt>
                <c:pt idx="191">
                  <c:v>245411</c:v>
                </c:pt>
                <c:pt idx="192">
                  <c:v>335297</c:v>
                </c:pt>
                <c:pt idx="193">
                  <c:v>393125</c:v>
                </c:pt>
                <c:pt idx="194">
                  <c:v>316288</c:v>
                </c:pt>
                <c:pt idx="195">
                  <c:v>480351</c:v>
                </c:pt>
                <c:pt idx="196">
                  <c:v>401680</c:v>
                </c:pt>
                <c:pt idx="197">
                  <c:v>603043</c:v>
                </c:pt>
                <c:pt idx="198">
                  <c:v>423879</c:v>
                </c:pt>
                <c:pt idx="199">
                  <c:v>341162</c:v>
                </c:pt>
                <c:pt idx="200">
                  <c:v>263777</c:v>
                </c:pt>
                <c:pt idx="201">
                  <c:v>563761</c:v>
                </c:pt>
                <c:pt idx="202">
                  <c:v>371682</c:v>
                </c:pt>
                <c:pt idx="203">
                  <c:v>118276</c:v>
                </c:pt>
                <c:pt idx="204">
                  <c:v>333044</c:v>
                </c:pt>
                <c:pt idx="205">
                  <c:v>278929</c:v>
                </c:pt>
                <c:pt idx="206">
                  <c:v>358727</c:v>
                </c:pt>
                <c:pt idx="207">
                  <c:v>468509</c:v>
                </c:pt>
                <c:pt idx="208">
                  <c:v>328867</c:v>
                </c:pt>
                <c:pt idx="209">
                  <c:v>350750</c:v>
                </c:pt>
                <c:pt idx="210">
                  <c:v>292007</c:v>
                </c:pt>
                <c:pt idx="211">
                  <c:v>396330</c:v>
                </c:pt>
                <c:pt idx="212">
                  <c:v>390609</c:v>
                </c:pt>
                <c:pt idx="213">
                  <c:v>211882</c:v>
                </c:pt>
                <c:pt idx="214">
                  <c:v>280090</c:v>
                </c:pt>
                <c:pt idx="215">
                  <c:v>443775</c:v>
                </c:pt>
                <c:pt idx="216">
                  <c:v>329366</c:v>
                </c:pt>
                <c:pt idx="217">
                  <c:v>337124</c:v>
                </c:pt>
                <c:pt idx="218">
                  <c:v>434100</c:v>
                </c:pt>
                <c:pt idx="219">
                  <c:v>553411</c:v>
                </c:pt>
                <c:pt idx="220">
                  <c:v>524719</c:v>
                </c:pt>
                <c:pt idx="221">
                  <c:v>648881</c:v>
                </c:pt>
                <c:pt idx="222">
                  <c:v>471665</c:v>
                </c:pt>
                <c:pt idx="223">
                  <c:v>557752</c:v>
                </c:pt>
                <c:pt idx="224">
                  <c:v>298364</c:v>
                </c:pt>
                <c:pt idx="225">
                  <c:v>265495</c:v>
                </c:pt>
                <c:pt idx="226">
                  <c:v>397749</c:v>
                </c:pt>
                <c:pt idx="227">
                  <c:v>271929</c:v>
                </c:pt>
                <c:pt idx="228">
                  <c:v>256706</c:v>
                </c:pt>
                <c:pt idx="229">
                  <c:v>530877</c:v>
                </c:pt>
                <c:pt idx="230">
                  <c:v>388469</c:v>
                </c:pt>
                <c:pt idx="231">
                  <c:v>539584</c:v>
                </c:pt>
                <c:pt idx="232">
                  <c:v>487194</c:v>
                </c:pt>
                <c:pt idx="233">
                  <c:v>450517</c:v>
                </c:pt>
                <c:pt idx="234">
                  <c:v>526274</c:v>
                </c:pt>
                <c:pt idx="235">
                  <c:v>392746</c:v>
                </c:pt>
                <c:pt idx="236">
                  <c:v>598930</c:v>
                </c:pt>
                <c:pt idx="237">
                  <c:v>520904</c:v>
                </c:pt>
                <c:pt idx="238">
                  <c:v>585602</c:v>
                </c:pt>
                <c:pt idx="239">
                  <c:v>1182448</c:v>
                </c:pt>
                <c:pt idx="240">
                  <c:v>789141</c:v>
                </c:pt>
                <c:pt idx="241">
                  <c:v>457340</c:v>
                </c:pt>
                <c:pt idx="242">
                  <c:v>350213</c:v>
                </c:pt>
                <c:pt idx="243">
                  <c:v>489171</c:v>
                </c:pt>
                <c:pt idx="244">
                  <c:v>350585</c:v>
                </c:pt>
                <c:pt idx="245">
                  <c:v>543128</c:v>
                </c:pt>
                <c:pt idx="246">
                  <c:v>421362</c:v>
                </c:pt>
                <c:pt idx="247">
                  <c:v>419974</c:v>
                </c:pt>
                <c:pt idx="248">
                  <c:v>462199</c:v>
                </c:pt>
                <c:pt idx="249">
                  <c:v>444858</c:v>
                </c:pt>
                <c:pt idx="250">
                  <c:v>582471</c:v>
                </c:pt>
                <c:pt idx="251">
                  <c:v>575081</c:v>
                </c:pt>
                <c:pt idx="252">
                  <c:v>476711</c:v>
                </c:pt>
                <c:pt idx="253">
                  <c:v>403748</c:v>
                </c:pt>
                <c:pt idx="254">
                  <c:v>605708</c:v>
                </c:pt>
                <c:pt idx="255">
                  <c:v>440601</c:v>
                </c:pt>
                <c:pt idx="256">
                  <c:v>727041</c:v>
                </c:pt>
                <c:pt idx="257">
                  <c:v>659525</c:v>
                </c:pt>
                <c:pt idx="258">
                  <c:v>506197</c:v>
                </c:pt>
                <c:pt idx="259">
                  <c:v>749008</c:v>
                </c:pt>
                <c:pt idx="260">
                  <c:v>492180</c:v>
                </c:pt>
                <c:pt idx="261">
                  <c:v>502246</c:v>
                </c:pt>
                <c:pt idx="262">
                  <c:v>307003</c:v>
                </c:pt>
                <c:pt idx="263">
                  <c:v>420963</c:v>
                </c:pt>
                <c:pt idx="264">
                  <c:v>413207</c:v>
                </c:pt>
                <c:pt idx="265">
                  <c:v>328293</c:v>
                </c:pt>
                <c:pt idx="266">
                  <c:v>317712</c:v>
                </c:pt>
                <c:pt idx="267">
                  <c:v>259020</c:v>
                </c:pt>
                <c:pt idx="268">
                  <c:v>602797</c:v>
                </c:pt>
                <c:pt idx="269">
                  <c:v>388386</c:v>
                </c:pt>
                <c:pt idx="270">
                  <c:v>719899</c:v>
                </c:pt>
                <c:pt idx="271">
                  <c:v>636053</c:v>
                </c:pt>
                <c:pt idx="272">
                  <c:v>872419</c:v>
                </c:pt>
                <c:pt idx="273">
                  <c:v>764846</c:v>
                </c:pt>
                <c:pt idx="274">
                  <c:v>1176255</c:v>
                </c:pt>
                <c:pt idx="275">
                  <c:v>1552718</c:v>
                </c:pt>
                <c:pt idx="276">
                  <c:v>1440873</c:v>
                </c:pt>
                <c:pt idx="277">
                  <c:v>1448237</c:v>
                </c:pt>
                <c:pt idx="278">
                  <c:v>920441</c:v>
                </c:pt>
                <c:pt idx="279">
                  <c:v>875151</c:v>
                </c:pt>
                <c:pt idx="280">
                  <c:v>762312</c:v>
                </c:pt>
                <c:pt idx="281">
                  <c:v>738586</c:v>
                </c:pt>
                <c:pt idx="282">
                  <c:v>671094</c:v>
                </c:pt>
                <c:pt idx="283">
                  <c:v>1003554</c:v>
                </c:pt>
                <c:pt idx="284">
                  <c:v>1268533</c:v>
                </c:pt>
                <c:pt idx="285">
                  <c:v>674209</c:v>
                </c:pt>
                <c:pt idx="286">
                  <c:v>498034</c:v>
                </c:pt>
                <c:pt idx="287">
                  <c:v>587142</c:v>
                </c:pt>
                <c:pt idx="288">
                  <c:v>634390</c:v>
                </c:pt>
                <c:pt idx="289">
                  <c:v>442292</c:v>
                </c:pt>
                <c:pt idx="290">
                  <c:v>599471</c:v>
                </c:pt>
                <c:pt idx="291">
                  <c:v>670986</c:v>
                </c:pt>
                <c:pt idx="292">
                  <c:v>550027</c:v>
                </c:pt>
                <c:pt idx="293">
                  <c:v>563966</c:v>
                </c:pt>
                <c:pt idx="294">
                  <c:v>616683</c:v>
                </c:pt>
                <c:pt idx="295">
                  <c:v>623742</c:v>
                </c:pt>
                <c:pt idx="296">
                  <c:v>627915</c:v>
                </c:pt>
                <c:pt idx="297">
                  <c:v>679398</c:v>
                </c:pt>
                <c:pt idx="298">
                  <c:v>486617</c:v>
                </c:pt>
                <c:pt idx="299">
                  <c:v>972308</c:v>
                </c:pt>
                <c:pt idx="300">
                  <c:v>795196</c:v>
                </c:pt>
                <c:pt idx="301">
                  <c:v>714627</c:v>
                </c:pt>
                <c:pt idx="302">
                  <c:v>782607</c:v>
                </c:pt>
                <c:pt idx="303">
                  <c:v>770832</c:v>
                </c:pt>
                <c:pt idx="304">
                  <c:v>536185</c:v>
                </c:pt>
                <c:pt idx="305">
                  <c:v>352373</c:v>
                </c:pt>
                <c:pt idx="306">
                  <c:v>399160</c:v>
                </c:pt>
                <c:pt idx="307">
                  <c:v>919674</c:v>
                </c:pt>
                <c:pt idx="308">
                  <c:v>840713</c:v>
                </c:pt>
                <c:pt idx="309">
                  <c:v>475432</c:v>
                </c:pt>
                <c:pt idx="310">
                  <c:v>373691</c:v>
                </c:pt>
                <c:pt idx="311">
                  <c:v>532471</c:v>
                </c:pt>
                <c:pt idx="312">
                  <c:v>412611</c:v>
                </c:pt>
                <c:pt idx="313">
                  <c:v>476797</c:v>
                </c:pt>
                <c:pt idx="314">
                  <c:v>449586</c:v>
                </c:pt>
                <c:pt idx="315">
                  <c:v>688758</c:v>
                </c:pt>
                <c:pt idx="316">
                  <c:v>885824</c:v>
                </c:pt>
                <c:pt idx="317">
                  <c:v>588192</c:v>
                </c:pt>
                <c:pt idx="318">
                  <c:v>646717</c:v>
                </c:pt>
                <c:pt idx="319">
                  <c:v>559075</c:v>
                </c:pt>
                <c:pt idx="320">
                  <c:v>509134</c:v>
                </c:pt>
                <c:pt idx="321">
                  <c:v>486149</c:v>
                </c:pt>
                <c:pt idx="322">
                  <c:v>747380</c:v>
                </c:pt>
                <c:pt idx="323">
                  <c:v>412365</c:v>
                </c:pt>
                <c:pt idx="324">
                  <c:v>502700</c:v>
                </c:pt>
                <c:pt idx="325">
                  <c:v>573795</c:v>
                </c:pt>
                <c:pt idx="326">
                  <c:v>539476</c:v>
                </c:pt>
                <c:pt idx="327">
                  <c:v>872288</c:v>
                </c:pt>
                <c:pt idx="328">
                  <c:v>666036</c:v>
                </c:pt>
                <c:pt idx="329">
                  <c:v>606638</c:v>
                </c:pt>
                <c:pt idx="330">
                  <c:v>719191</c:v>
                </c:pt>
                <c:pt idx="331">
                  <c:v>341674</c:v>
                </c:pt>
                <c:pt idx="332">
                  <c:v>290404</c:v>
                </c:pt>
                <c:pt idx="333">
                  <c:v>821580</c:v>
                </c:pt>
                <c:pt idx="334">
                  <c:v>429693</c:v>
                </c:pt>
                <c:pt idx="335">
                  <c:v>526876</c:v>
                </c:pt>
                <c:pt idx="336">
                  <c:v>760626</c:v>
                </c:pt>
                <c:pt idx="337">
                  <c:v>441762</c:v>
                </c:pt>
                <c:pt idx="338">
                  <c:v>505289</c:v>
                </c:pt>
                <c:pt idx="339">
                  <c:v>336525</c:v>
                </c:pt>
                <c:pt idx="340">
                  <c:v>350127</c:v>
                </c:pt>
                <c:pt idx="341">
                  <c:v>458585</c:v>
                </c:pt>
                <c:pt idx="342">
                  <c:v>711870</c:v>
                </c:pt>
                <c:pt idx="343">
                  <c:v>416434</c:v>
                </c:pt>
                <c:pt idx="344">
                  <c:v>430765</c:v>
                </c:pt>
                <c:pt idx="345">
                  <c:v>446063</c:v>
                </c:pt>
                <c:pt idx="346">
                  <c:v>467814</c:v>
                </c:pt>
                <c:pt idx="347">
                  <c:v>951672</c:v>
                </c:pt>
                <c:pt idx="348">
                  <c:v>1044452</c:v>
                </c:pt>
                <c:pt idx="349">
                  <c:v>414503</c:v>
                </c:pt>
                <c:pt idx="350">
                  <c:v>517185</c:v>
                </c:pt>
                <c:pt idx="351">
                  <c:v>461933</c:v>
                </c:pt>
                <c:pt idx="352">
                  <c:v>727227</c:v>
                </c:pt>
                <c:pt idx="353">
                  <c:v>289543</c:v>
                </c:pt>
                <c:pt idx="354">
                  <c:v>390236</c:v>
                </c:pt>
                <c:pt idx="355">
                  <c:v>414480</c:v>
                </c:pt>
                <c:pt idx="356">
                  <c:v>706361</c:v>
                </c:pt>
                <c:pt idx="357">
                  <c:v>477368</c:v>
                </c:pt>
                <c:pt idx="358">
                  <c:v>465757</c:v>
                </c:pt>
                <c:pt idx="359">
                  <c:v>446912</c:v>
                </c:pt>
                <c:pt idx="360">
                  <c:v>379354</c:v>
                </c:pt>
                <c:pt idx="361">
                  <c:v>392427</c:v>
                </c:pt>
                <c:pt idx="362">
                  <c:v>413714</c:v>
                </c:pt>
                <c:pt idx="363">
                  <c:v>556758</c:v>
                </c:pt>
                <c:pt idx="364">
                  <c:v>474128</c:v>
                </c:pt>
                <c:pt idx="365">
                  <c:v>705256</c:v>
                </c:pt>
                <c:pt idx="366">
                  <c:v>658207</c:v>
                </c:pt>
                <c:pt idx="367">
                  <c:v>612975</c:v>
                </c:pt>
                <c:pt idx="368">
                  <c:v>411954</c:v>
                </c:pt>
                <c:pt idx="369">
                  <c:v>291189</c:v>
                </c:pt>
                <c:pt idx="370">
                  <c:v>264452</c:v>
                </c:pt>
                <c:pt idx="371">
                  <c:v>513548</c:v>
                </c:pt>
                <c:pt idx="372">
                  <c:v>453426</c:v>
                </c:pt>
                <c:pt idx="373">
                  <c:v>234703</c:v>
                </c:pt>
                <c:pt idx="374">
                  <c:v>129409</c:v>
                </c:pt>
                <c:pt idx="375">
                  <c:v>205176</c:v>
                </c:pt>
                <c:pt idx="376">
                  <c:v>262557</c:v>
                </c:pt>
                <c:pt idx="377">
                  <c:v>182902</c:v>
                </c:pt>
                <c:pt idx="378">
                  <c:v>347027</c:v>
                </c:pt>
                <c:pt idx="379">
                  <c:v>278923</c:v>
                </c:pt>
                <c:pt idx="380">
                  <c:v>293902</c:v>
                </c:pt>
                <c:pt idx="381">
                  <c:v>337757</c:v>
                </c:pt>
                <c:pt idx="382">
                  <c:v>339113</c:v>
                </c:pt>
                <c:pt idx="383">
                  <c:v>376699</c:v>
                </c:pt>
                <c:pt idx="384">
                  <c:v>342948</c:v>
                </c:pt>
                <c:pt idx="385">
                  <c:v>349105</c:v>
                </c:pt>
                <c:pt idx="386">
                  <c:v>392713</c:v>
                </c:pt>
                <c:pt idx="387">
                  <c:v>409240</c:v>
                </c:pt>
                <c:pt idx="388">
                  <c:v>815717</c:v>
                </c:pt>
                <c:pt idx="389">
                  <c:v>581422</c:v>
                </c:pt>
                <c:pt idx="390">
                  <c:v>455866</c:v>
                </c:pt>
                <c:pt idx="391">
                  <c:v>367067</c:v>
                </c:pt>
                <c:pt idx="392">
                  <c:v>247426</c:v>
                </c:pt>
                <c:pt idx="393">
                  <c:v>276773</c:v>
                </c:pt>
                <c:pt idx="394">
                  <c:v>474526</c:v>
                </c:pt>
                <c:pt idx="395">
                  <c:v>361037</c:v>
                </c:pt>
                <c:pt idx="396">
                  <c:v>299306</c:v>
                </c:pt>
                <c:pt idx="397">
                  <c:v>235677</c:v>
                </c:pt>
                <c:pt idx="398">
                  <c:v>425766</c:v>
                </c:pt>
                <c:pt idx="399">
                  <c:v>276368</c:v>
                </c:pt>
                <c:pt idx="400">
                  <c:v>614365</c:v>
                </c:pt>
                <c:pt idx="401">
                  <c:v>249977</c:v>
                </c:pt>
                <c:pt idx="402">
                  <c:v>332697</c:v>
                </c:pt>
                <c:pt idx="403">
                  <c:v>329159</c:v>
                </c:pt>
                <c:pt idx="404">
                  <c:v>422001</c:v>
                </c:pt>
                <c:pt idx="405">
                  <c:v>552782</c:v>
                </c:pt>
                <c:pt idx="406">
                  <c:v>471351</c:v>
                </c:pt>
                <c:pt idx="407">
                  <c:v>457109</c:v>
                </c:pt>
                <c:pt idx="408">
                  <c:v>925228</c:v>
                </c:pt>
                <c:pt idx="409">
                  <c:v>659238</c:v>
                </c:pt>
                <c:pt idx="410">
                  <c:v>434173</c:v>
                </c:pt>
                <c:pt idx="411">
                  <c:v>484034</c:v>
                </c:pt>
                <c:pt idx="412">
                  <c:v>476652</c:v>
                </c:pt>
                <c:pt idx="413">
                  <c:v>478566</c:v>
                </c:pt>
                <c:pt idx="414">
                  <c:v>469397</c:v>
                </c:pt>
                <c:pt idx="415">
                  <c:v>331661</c:v>
                </c:pt>
                <c:pt idx="416">
                  <c:v>291743</c:v>
                </c:pt>
                <c:pt idx="417">
                  <c:v>439058</c:v>
                </c:pt>
                <c:pt idx="418">
                  <c:v>424793</c:v>
                </c:pt>
                <c:pt idx="419">
                  <c:v>343214</c:v>
                </c:pt>
                <c:pt idx="420">
                  <c:v>332238</c:v>
                </c:pt>
                <c:pt idx="421">
                  <c:v>524728</c:v>
                </c:pt>
                <c:pt idx="422">
                  <c:v>356837</c:v>
                </c:pt>
                <c:pt idx="423">
                  <c:v>374323</c:v>
                </c:pt>
                <c:pt idx="424">
                  <c:v>378303</c:v>
                </c:pt>
                <c:pt idx="425">
                  <c:v>322989</c:v>
                </c:pt>
                <c:pt idx="426">
                  <c:v>582414</c:v>
                </c:pt>
                <c:pt idx="427">
                  <c:v>426959</c:v>
                </c:pt>
                <c:pt idx="428">
                  <c:v>523453</c:v>
                </c:pt>
                <c:pt idx="429">
                  <c:v>446854</c:v>
                </c:pt>
                <c:pt idx="430">
                  <c:v>415041</c:v>
                </c:pt>
                <c:pt idx="431">
                  <c:v>422389</c:v>
                </c:pt>
                <c:pt idx="432">
                  <c:v>570743</c:v>
                </c:pt>
                <c:pt idx="433">
                  <c:v>454250</c:v>
                </c:pt>
                <c:pt idx="434">
                  <c:v>393347</c:v>
                </c:pt>
                <c:pt idx="435">
                  <c:v>381006</c:v>
                </c:pt>
                <c:pt idx="436">
                  <c:v>459758</c:v>
                </c:pt>
                <c:pt idx="437">
                  <c:v>492669</c:v>
                </c:pt>
                <c:pt idx="438">
                  <c:v>449344</c:v>
                </c:pt>
                <c:pt idx="439">
                  <c:v>412520</c:v>
                </c:pt>
                <c:pt idx="440">
                  <c:v>405147</c:v>
                </c:pt>
                <c:pt idx="441">
                  <c:v>380053</c:v>
                </c:pt>
                <c:pt idx="442">
                  <c:v>376078</c:v>
                </c:pt>
                <c:pt idx="443">
                  <c:v>436801</c:v>
                </c:pt>
                <c:pt idx="444">
                  <c:v>435601</c:v>
                </c:pt>
                <c:pt idx="445">
                  <c:v>688311</c:v>
                </c:pt>
                <c:pt idx="446">
                  <c:v>448562</c:v>
                </c:pt>
                <c:pt idx="447">
                  <c:v>481092</c:v>
                </c:pt>
                <c:pt idx="448">
                  <c:v>432839</c:v>
                </c:pt>
                <c:pt idx="449">
                  <c:v>402489</c:v>
                </c:pt>
                <c:pt idx="450">
                  <c:v>432215</c:v>
                </c:pt>
                <c:pt idx="451">
                  <c:v>621828</c:v>
                </c:pt>
                <c:pt idx="452">
                  <c:v>659809</c:v>
                </c:pt>
                <c:pt idx="453">
                  <c:v>351092</c:v>
                </c:pt>
                <c:pt idx="454">
                  <c:v>298679</c:v>
                </c:pt>
                <c:pt idx="455">
                  <c:v>304053</c:v>
                </c:pt>
                <c:pt idx="456">
                  <c:v>313709</c:v>
                </c:pt>
                <c:pt idx="457">
                  <c:v>367636</c:v>
                </c:pt>
                <c:pt idx="458">
                  <c:v>375948</c:v>
                </c:pt>
                <c:pt idx="459">
                  <c:v>238740</c:v>
                </c:pt>
                <c:pt idx="460">
                  <c:v>319161</c:v>
                </c:pt>
                <c:pt idx="461">
                  <c:v>378016</c:v>
                </c:pt>
                <c:pt idx="462">
                  <c:v>301964</c:v>
                </c:pt>
                <c:pt idx="463">
                  <c:v>560798</c:v>
                </c:pt>
                <c:pt idx="464">
                  <c:v>285072</c:v>
                </c:pt>
                <c:pt idx="465">
                  <c:v>508453</c:v>
                </c:pt>
                <c:pt idx="466">
                  <c:v>443306</c:v>
                </c:pt>
                <c:pt idx="467">
                  <c:v>459189</c:v>
                </c:pt>
                <c:pt idx="468">
                  <c:v>436861</c:v>
                </c:pt>
                <c:pt idx="469">
                  <c:v>700412</c:v>
                </c:pt>
                <c:pt idx="470">
                  <c:v>645851</c:v>
                </c:pt>
                <c:pt idx="471">
                  <c:v>914682</c:v>
                </c:pt>
                <c:pt idx="472">
                  <c:v>1277102</c:v>
                </c:pt>
                <c:pt idx="473">
                  <c:v>822209</c:v>
                </c:pt>
                <c:pt idx="474">
                  <c:v>488733</c:v>
                </c:pt>
                <c:pt idx="475">
                  <c:v>523212</c:v>
                </c:pt>
                <c:pt idx="476">
                  <c:v>449951</c:v>
                </c:pt>
                <c:pt idx="477">
                  <c:v>476179</c:v>
                </c:pt>
                <c:pt idx="478">
                  <c:v>382297</c:v>
                </c:pt>
                <c:pt idx="479">
                  <c:v>415369</c:v>
                </c:pt>
                <c:pt idx="480">
                  <c:v>405552</c:v>
                </c:pt>
                <c:pt idx="481">
                  <c:v>572154</c:v>
                </c:pt>
                <c:pt idx="482">
                  <c:v>903208</c:v>
                </c:pt>
                <c:pt idx="483">
                  <c:v>563177</c:v>
                </c:pt>
                <c:pt idx="484">
                  <c:v>510798</c:v>
                </c:pt>
                <c:pt idx="485">
                  <c:v>728974</c:v>
                </c:pt>
                <c:pt idx="486">
                  <c:v>577814</c:v>
                </c:pt>
                <c:pt idx="487">
                  <c:v>388015</c:v>
                </c:pt>
                <c:pt idx="488">
                  <c:v>360169</c:v>
                </c:pt>
                <c:pt idx="489">
                  <c:v>369393</c:v>
                </c:pt>
                <c:pt idx="490">
                  <c:v>407820</c:v>
                </c:pt>
                <c:pt idx="491">
                  <c:v>533086</c:v>
                </c:pt>
                <c:pt idx="492">
                  <c:v>506441</c:v>
                </c:pt>
                <c:pt idx="493">
                  <c:v>413287</c:v>
                </c:pt>
                <c:pt idx="494">
                  <c:v>453948</c:v>
                </c:pt>
                <c:pt idx="495">
                  <c:v>555690</c:v>
                </c:pt>
                <c:pt idx="496">
                  <c:v>557610</c:v>
                </c:pt>
                <c:pt idx="497">
                  <c:v>432543</c:v>
                </c:pt>
                <c:pt idx="498">
                  <c:v>421838</c:v>
                </c:pt>
                <c:pt idx="499">
                  <c:v>266720</c:v>
                </c:pt>
                <c:pt idx="500">
                  <c:v>304131</c:v>
                </c:pt>
                <c:pt idx="501">
                  <c:v>323178</c:v>
                </c:pt>
                <c:pt idx="502">
                  <c:v>458030</c:v>
                </c:pt>
                <c:pt idx="503">
                  <c:v>373245</c:v>
                </c:pt>
                <c:pt idx="504">
                  <c:v>237293</c:v>
                </c:pt>
                <c:pt idx="505">
                  <c:v>316550</c:v>
                </c:pt>
                <c:pt idx="506">
                  <c:v>344554</c:v>
                </c:pt>
                <c:pt idx="507">
                  <c:v>317832</c:v>
                </c:pt>
                <c:pt idx="508">
                  <c:v>355399</c:v>
                </c:pt>
                <c:pt idx="509">
                  <c:v>309215</c:v>
                </c:pt>
                <c:pt idx="510">
                  <c:v>421251</c:v>
                </c:pt>
                <c:pt idx="511">
                  <c:v>475514</c:v>
                </c:pt>
                <c:pt idx="512">
                  <c:v>315117</c:v>
                </c:pt>
                <c:pt idx="513">
                  <c:v>419415</c:v>
                </c:pt>
                <c:pt idx="514">
                  <c:v>590236</c:v>
                </c:pt>
                <c:pt idx="515">
                  <c:v>557620</c:v>
                </c:pt>
                <c:pt idx="516">
                  <c:v>393538</c:v>
                </c:pt>
                <c:pt idx="517">
                  <c:v>323316</c:v>
                </c:pt>
                <c:pt idx="518">
                  <c:v>399102</c:v>
                </c:pt>
                <c:pt idx="519">
                  <c:v>301199</c:v>
                </c:pt>
                <c:pt idx="520">
                  <c:v>400811</c:v>
                </c:pt>
                <c:pt idx="521">
                  <c:v>501491</c:v>
                </c:pt>
                <c:pt idx="522">
                  <c:v>275513</c:v>
                </c:pt>
                <c:pt idx="523">
                  <c:v>237823</c:v>
                </c:pt>
                <c:pt idx="524">
                  <c:v>337866</c:v>
                </c:pt>
                <c:pt idx="525">
                  <c:v>398118</c:v>
                </c:pt>
                <c:pt idx="526">
                  <c:v>421775</c:v>
                </c:pt>
                <c:pt idx="527">
                  <c:v>308304</c:v>
                </c:pt>
                <c:pt idx="528">
                  <c:v>371909</c:v>
                </c:pt>
                <c:pt idx="529">
                  <c:v>273479</c:v>
                </c:pt>
                <c:pt idx="530">
                  <c:v>307588</c:v>
                </c:pt>
                <c:pt idx="531">
                  <c:v>276529</c:v>
                </c:pt>
                <c:pt idx="532">
                  <c:v>469853</c:v>
                </c:pt>
                <c:pt idx="533">
                  <c:v>377466</c:v>
                </c:pt>
                <c:pt idx="534">
                  <c:v>322606</c:v>
                </c:pt>
                <c:pt idx="535">
                  <c:v>671032</c:v>
                </c:pt>
                <c:pt idx="536">
                  <c:v>349465</c:v>
                </c:pt>
                <c:pt idx="537">
                  <c:v>493085</c:v>
                </c:pt>
                <c:pt idx="538">
                  <c:v>393310</c:v>
                </c:pt>
                <c:pt idx="539">
                  <c:v>387703</c:v>
                </c:pt>
                <c:pt idx="540">
                  <c:v>414956</c:v>
                </c:pt>
                <c:pt idx="541">
                  <c:v>305392</c:v>
                </c:pt>
                <c:pt idx="542">
                  <c:v>220979</c:v>
                </c:pt>
                <c:pt idx="543">
                  <c:v>241203</c:v>
                </c:pt>
                <c:pt idx="544">
                  <c:v>216243</c:v>
                </c:pt>
                <c:pt idx="545">
                  <c:v>367403</c:v>
                </c:pt>
                <c:pt idx="546">
                  <c:v>339992</c:v>
                </c:pt>
                <c:pt idx="547">
                  <c:v>280887</c:v>
                </c:pt>
                <c:pt idx="548">
                  <c:v>302617</c:v>
                </c:pt>
                <c:pt idx="549">
                  <c:v>494363</c:v>
                </c:pt>
                <c:pt idx="550">
                  <c:v>576154</c:v>
                </c:pt>
                <c:pt idx="551">
                  <c:v>423603</c:v>
                </c:pt>
                <c:pt idx="552">
                  <c:v>484639</c:v>
                </c:pt>
                <c:pt idx="553">
                  <c:v>370272</c:v>
                </c:pt>
                <c:pt idx="554">
                  <c:v>588093</c:v>
                </c:pt>
                <c:pt idx="555">
                  <c:v>616264</c:v>
                </c:pt>
                <c:pt idx="556">
                  <c:v>355627</c:v>
                </c:pt>
                <c:pt idx="557">
                  <c:v>441965</c:v>
                </c:pt>
                <c:pt idx="558">
                  <c:v>568212</c:v>
                </c:pt>
                <c:pt idx="559">
                  <c:v>553308</c:v>
                </c:pt>
                <c:pt idx="560">
                  <c:v>499524</c:v>
                </c:pt>
                <c:pt idx="561">
                  <c:v>357006</c:v>
                </c:pt>
                <c:pt idx="562">
                  <c:v>344159</c:v>
                </c:pt>
                <c:pt idx="563">
                  <c:v>405307</c:v>
                </c:pt>
                <c:pt idx="564">
                  <c:v>438713</c:v>
                </c:pt>
                <c:pt idx="565">
                  <c:v>433680</c:v>
                </c:pt>
                <c:pt idx="566">
                  <c:v>335502</c:v>
                </c:pt>
                <c:pt idx="567">
                  <c:v>287641</c:v>
                </c:pt>
                <c:pt idx="568">
                  <c:v>316797</c:v>
                </c:pt>
                <c:pt idx="569">
                  <c:v>426880</c:v>
                </c:pt>
                <c:pt idx="570">
                  <c:v>502377</c:v>
                </c:pt>
                <c:pt idx="571">
                  <c:v>216152</c:v>
                </c:pt>
                <c:pt idx="572">
                  <c:v>322534</c:v>
                </c:pt>
                <c:pt idx="573">
                  <c:v>426158</c:v>
                </c:pt>
                <c:pt idx="574">
                  <c:v>395525</c:v>
                </c:pt>
                <c:pt idx="575">
                  <c:v>517186</c:v>
                </c:pt>
                <c:pt idx="576">
                  <c:v>318494</c:v>
                </c:pt>
                <c:pt idx="577">
                  <c:v>343439</c:v>
                </c:pt>
                <c:pt idx="578">
                  <c:v>664199</c:v>
                </c:pt>
                <c:pt idx="579">
                  <c:v>621782</c:v>
                </c:pt>
                <c:pt idx="580">
                  <c:v>635710</c:v>
                </c:pt>
                <c:pt idx="581">
                  <c:v>446603</c:v>
                </c:pt>
                <c:pt idx="582">
                  <c:v>438420</c:v>
                </c:pt>
                <c:pt idx="583">
                  <c:v>309059</c:v>
                </c:pt>
                <c:pt idx="584">
                  <c:v>347371</c:v>
                </c:pt>
                <c:pt idx="585">
                  <c:v>393371</c:v>
                </c:pt>
                <c:pt idx="586">
                  <c:v>317199</c:v>
                </c:pt>
                <c:pt idx="587">
                  <c:v>466306</c:v>
                </c:pt>
                <c:pt idx="588">
                  <c:v>415171</c:v>
                </c:pt>
                <c:pt idx="589">
                  <c:v>338350</c:v>
                </c:pt>
                <c:pt idx="590">
                  <c:v>373618</c:v>
                </c:pt>
                <c:pt idx="591">
                  <c:v>632780</c:v>
                </c:pt>
                <c:pt idx="592">
                  <c:v>652297</c:v>
                </c:pt>
                <c:pt idx="593">
                  <c:v>811006</c:v>
                </c:pt>
                <c:pt idx="594">
                  <c:v>459528</c:v>
                </c:pt>
                <c:pt idx="595">
                  <c:v>435452</c:v>
                </c:pt>
                <c:pt idx="596">
                  <c:v>870293</c:v>
                </c:pt>
                <c:pt idx="597">
                  <c:v>956608</c:v>
                </c:pt>
                <c:pt idx="598">
                  <c:v>718021</c:v>
                </c:pt>
                <c:pt idx="599">
                  <c:v>362980</c:v>
                </c:pt>
                <c:pt idx="600">
                  <c:v>378477</c:v>
                </c:pt>
                <c:pt idx="601">
                  <c:v>416851</c:v>
                </c:pt>
                <c:pt idx="602">
                  <c:v>313037</c:v>
                </c:pt>
                <c:pt idx="603">
                  <c:v>303458</c:v>
                </c:pt>
                <c:pt idx="604">
                  <c:v>340538</c:v>
                </c:pt>
                <c:pt idx="605">
                  <c:v>287358</c:v>
                </c:pt>
                <c:pt idx="606">
                  <c:v>386965</c:v>
                </c:pt>
                <c:pt idx="607">
                  <c:v>412814</c:v>
                </c:pt>
                <c:pt idx="608">
                  <c:v>408202</c:v>
                </c:pt>
                <c:pt idx="609">
                  <c:v>404039</c:v>
                </c:pt>
                <c:pt idx="610">
                  <c:v>376166</c:v>
                </c:pt>
                <c:pt idx="611">
                  <c:v>379862</c:v>
                </c:pt>
                <c:pt idx="612">
                  <c:v>413497</c:v>
                </c:pt>
                <c:pt idx="613">
                  <c:v>352353</c:v>
                </c:pt>
                <c:pt idx="614">
                  <c:v>377884</c:v>
                </c:pt>
                <c:pt idx="615">
                  <c:v>416912</c:v>
                </c:pt>
                <c:pt idx="616">
                  <c:v>397410</c:v>
                </c:pt>
                <c:pt idx="617">
                  <c:v>464941</c:v>
                </c:pt>
                <c:pt idx="618">
                  <c:v>288637</c:v>
                </c:pt>
                <c:pt idx="619">
                  <c:v>560929</c:v>
                </c:pt>
                <c:pt idx="620">
                  <c:v>788931</c:v>
                </c:pt>
                <c:pt idx="621">
                  <c:v>725082</c:v>
                </c:pt>
                <c:pt idx="622">
                  <c:v>714265</c:v>
                </c:pt>
                <c:pt idx="623">
                  <c:v>223778</c:v>
                </c:pt>
                <c:pt idx="624">
                  <c:v>327177</c:v>
                </c:pt>
                <c:pt idx="625">
                  <c:v>446604</c:v>
                </c:pt>
                <c:pt idx="626">
                  <c:v>473715</c:v>
                </c:pt>
                <c:pt idx="627">
                  <c:v>464831</c:v>
                </c:pt>
                <c:pt idx="628">
                  <c:v>680770</c:v>
                </c:pt>
                <c:pt idx="629">
                  <c:v>508287</c:v>
                </c:pt>
                <c:pt idx="630">
                  <c:v>377206</c:v>
                </c:pt>
                <c:pt idx="631">
                  <c:v>464899</c:v>
                </c:pt>
                <c:pt idx="632">
                  <c:v>443647</c:v>
                </c:pt>
                <c:pt idx="633">
                  <c:v>443695</c:v>
                </c:pt>
                <c:pt idx="634">
                  <c:v>426809</c:v>
                </c:pt>
                <c:pt idx="635">
                  <c:v>409969</c:v>
                </c:pt>
                <c:pt idx="636">
                  <c:v>403092</c:v>
                </c:pt>
                <c:pt idx="637">
                  <c:v>444905</c:v>
                </c:pt>
                <c:pt idx="638">
                  <c:v>612065</c:v>
                </c:pt>
                <c:pt idx="639">
                  <c:v>621876</c:v>
                </c:pt>
                <c:pt idx="640">
                  <c:v>464799</c:v>
                </c:pt>
                <c:pt idx="641">
                  <c:v>509126</c:v>
                </c:pt>
                <c:pt idx="642">
                  <c:v>412315</c:v>
                </c:pt>
                <c:pt idx="643">
                  <c:v>637160</c:v>
                </c:pt>
                <c:pt idx="644">
                  <c:v>436076</c:v>
                </c:pt>
                <c:pt idx="645">
                  <c:v>319980</c:v>
                </c:pt>
                <c:pt idx="646">
                  <c:v>483014</c:v>
                </c:pt>
                <c:pt idx="647">
                  <c:v>422616</c:v>
                </c:pt>
                <c:pt idx="648">
                  <c:v>337142</c:v>
                </c:pt>
                <c:pt idx="649">
                  <c:v>591164</c:v>
                </c:pt>
                <c:pt idx="650">
                  <c:v>436463</c:v>
                </c:pt>
                <c:pt idx="651">
                  <c:v>363747</c:v>
                </c:pt>
                <c:pt idx="652">
                  <c:v>349989</c:v>
                </c:pt>
                <c:pt idx="653">
                  <c:v>414670</c:v>
                </c:pt>
                <c:pt idx="654">
                  <c:v>488814</c:v>
                </c:pt>
                <c:pt idx="655">
                  <c:v>420241</c:v>
                </c:pt>
                <c:pt idx="656">
                  <c:v>418232</c:v>
                </c:pt>
                <c:pt idx="657">
                  <c:v>523178</c:v>
                </c:pt>
                <c:pt idx="658">
                  <c:v>476966</c:v>
                </c:pt>
                <c:pt idx="659">
                  <c:v>616071</c:v>
                </c:pt>
                <c:pt idx="660">
                  <c:v>541695</c:v>
                </c:pt>
                <c:pt idx="661">
                  <c:v>577474</c:v>
                </c:pt>
                <c:pt idx="662">
                  <c:v>685814</c:v>
                </c:pt>
                <c:pt idx="663">
                  <c:v>467426</c:v>
                </c:pt>
                <c:pt idx="664">
                  <c:v>647909</c:v>
                </c:pt>
                <c:pt idx="665">
                  <c:v>689355</c:v>
                </c:pt>
                <c:pt idx="666">
                  <c:v>609062</c:v>
                </c:pt>
                <c:pt idx="667">
                  <c:v>466910</c:v>
                </c:pt>
                <c:pt idx="668">
                  <c:v>559167</c:v>
                </c:pt>
                <c:pt idx="669">
                  <c:v>515620</c:v>
                </c:pt>
                <c:pt idx="670">
                  <c:v>793697</c:v>
                </c:pt>
                <c:pt idx="671">
                  <c:v>462890</c:v>
                </c:pt>
                <c:pt idx="672">
                  <c:v>428378</c:v>
                </c:pt>
                <c:pt idx="673">
                  <c:v>567653</c:v>
                </c:pt>
                <c:pt idx="674">
                  <c:v>507572</c:v>
                </c:pt>
                <c:pt idx="675">
                  <c:v>664721</c:v>
                </c:pt>
                <c:pt idx="676">
                  <c:v>397383</c:v>
                </c:pt>
                <c:pt idx="677">
                  <c:v>545989</c:v>
                </c:pt>
                <c:pt idx="678">
                  <c:v>572256</c:v>
                </c:pt>
                <c:pt idx="679">
                  <c:v>389644</c:v>
                </c:pt>
                <c:pt idx="680">
                  <c:v>556288</c:v>
                </c:pt>
                <c:pt idx="681">
                  <c:v>602303</c:v>
                </c:pt>
                <c:pt idx="682">
                  <c:v>524743</c:v>
                </c:pt>
                <c:pt idx="683">
                  <c:v>441725</c:v>
                </c:pt>
                <c:pt idx="684">
                  <c:v>455940</c:v>
                </c:pt>
                <c:pt idx="685">
                  <c:v>354998</c:v>
                </c:pt>
                <c:pt idx="686">
                  <c:v>303568</c:v>
                </c:pt>
                <c:pt idx="687">
                  <c:v>488275</c:v>
                </c:pt>
                <c:pt idx="688">
                  <c:v>241378</c:v>
                </c:pt>
                <c:pt idx="689">
                  <c:v>381275</c:v>
                </c:pt>
                <c:pt idx="690">
                  <c:v>513230</c:v>
                </c:pt>
                <c:pt idx="691">
                  <c:v>375268</c:v>
                </c:pt>
                <c:pt idx="692">
                  <c:v>497606</c:v>
                </c:pt>
                <c:pt idx="693">
                  <c:v>250579</c:v>
                </c:pt>
                <c:pt idx="694">
                  <c:v>371366</c:v>
                </c:pt>
                <c:pt idx="695">
                  <c:v>609307</c:v>
                </c:pt>
                <c:pt idx="696">
                  <c:v>614517</c:v>
                </c:pt>
                <c:pt idx="697">
                  <c:v>539069</c:v>
                </c:pt>
                <c:pt idx="698">
                  <c:v>716556</c:v>
                </c:pt>
                <c:pt idx="699">
                  <c:v>382713</c:v>
                </c:pt>
                <c:pt idx="700">
                  <c:v>871324</c:v>
                </c:pt>
                <c:pt idx="701">
                  <c:v>792472</c:v>
                </c:pt>
                <c:pt idx="702">
                  <c:v>483447</c:v>
                </c:pt>
                <c:pt idx="703">
                  <c:v>353209</c:v>
                </c:pt>
                <c:pt idx="704">
                  <c:v>468528</c:v>
                </c:pt>
                <c:pt idx="705">
                  <c:v>352935</c:v>
                </c:pt>
                <c:pt idx="706">
                  <c:v>361735</c:v>
                </c:pt>
                <c:pt idx="707">
                  <c:v>416497</c:v>
                </c:pt>
                <c:pt idx="708">
                  <c:v>317232</c:v>
                </c:pt>
                <c:pt idx="709">
                  <c:v>304982</c:v>
                </c:pt>
                <c:pt idx="710">
                  <c:v>414478</c:v>
                </c:pt>
                <c:pt idx="711">
                  <c:v>514025</c:v>
                </c:pt>
                <c:pt idx="712">
                  <c:v>745784</c:v>
                </c:pt>
                <c:pt idx="713">
                  <c:v>400965</c:v>
                </c:pt>
                <c:pt idx="714">
                  <c:v>478332</c:v>
                </c:pt>
                <c:pt idx="715">
                  <c:v>525297</c:v>
                </c:pt>
                <c:pt idx="716">
                  <c:v>579500</c:v>
                </c:pt>
                <c:pt idx="717">
                  <c:v>526026</c:v>
                </c:pt>
                <c:pt idx="718">
                  <c:v>349061</c:v>
                </c:pt>
                <c:pt idx="719">
                  <c:v>747338</c:v>
                </c:pt>
                <c:pt idx="720">
                  <c:v>623485</c:v>
                </c:pt>
                <c:pt idx="721">
                  <c:v>645654</c:v>
                </c:pt>
                <c:pt idx="722">
                  <c:v>608728</c:v>
                </c:pt>
                <c:pt idx="723">
                  <c:v>416825</c:v>
                </c:pt>
                <c:pt idx="724">
                  <c:v>493460</c:v>
                </c:pt>
                <c:pt idx="725">
                  <c:v>825720</c:v>
                </c:pt>
                <c:pt idx="726">
                  <c:v>538850</c:v>
                </c:pt>
                <c:pt idx="727">
                  <c:v>517966</c:v>
                </c:pt>
                <c:pt idx="728">
                  <c:v>345670</c:v>
                </c:pt>
                <c:pt idx="729">
                  <c:v>383910</c:v>
                </c:pt>
                <c:pt idx="730">
                  <c:v>391266</c:v>
                </c:pt>
                <c:pt idx="731">
                  <c:v>623616</c:v>
                </c:pt>
                <c:pt idx="732">
                  <c:v>452387</c:v>
                </c:pt>
                <c:pt idx="733">
                  <c:v>403246</c:v>
                </c:pt>
                <c:pt idx="734">
                  <c:v>745536</c:v>
                </c:pt>
                <c:pt idx="735">
                  <c:v>905017</c:v>
                </c:pt>
                <c:pt idx="736">
                  <c:v>601811</c:v>
                </c:pt>
                <c:pt idx="737">
                  <c:v>307397</c:v>
                </c:pt>
                <c:pt idx="738">
                  <c:v>422772</c:v>
                </c:pt>
                <c:pt idx="739">
                  <c:v>481715</c:v>
                </c:pt>
                <c:pt idx="740">
                  <c:v>556655</c:v>
                </c:pt>
                <c:pt idx="741">
                  <c:v>555999</c:v>
                </c:pt>
                <c:pt idx="742">
                  <c:v>432137</c:v>
                </c:pt>
                <c:pt idx="743">
                  <c:v>396718</c:v>
                </c:pt>
                <c:pt idx="744">
                  <c:v>622542</c:v>
                </c:pt>
                <c:pt idx="745">
                  <c:v>1469513</c:v>
                </c:pt>
                <c:pt idx="746">
                  <c:v>844834</c:v>
                </c:pt>
                <c:pt idx="747">
                  <c:v>822465</c:v>
                </c:pt>
                <c:pt idx="748">
                  <c:v>493671</c:v>
                </c:pt>
                <c:pt idx="749">
                  <c:v>471217</c:v>
                </c:pt>
                <c:pt idx="750">
                  <c:v>597143</c:v>
                </c:pt>
                <c:pt idx="751">
                  <c:v>449461</c:v>
                </c:pt>
                <c:pt idx="752">
                  <c:v>408421</c:v>
                </c:pt>
                <c:pt idx="753">
                  <c:v>443400</c:v>
                </c:pt>
                <c:pt idx="754">
                  <c:v>270672</c:v>
                </c:pt>
                <c:pt idx="755">
                  <c:v>425230</c:v>
                </c:pt>
                <c:pt idx="756">
                  <c:v>694510</c:v>
                </c:pt>
                <c:pt idx="757">
                  <c:v>510859</c:v>
                </c:pt>
                <c:pt idx="758">
                  <c:v>426578</c:v>
                </c:pt>
                <c:pt idx="759">
                  <c:v>685740</c:v>
                </c:pt>
                <c:pt idx="760">
                  <c:v>515832</c:v>
                </c:pt>
                <c:pt idx="761">
                  <c:v>507495</c:v>
                </c:pt>
                <c:pt idx="762">
                  <c:v>485720</c:v>
                </c:pt>
                <c:pt idx="763">
                  <c:v>552918</c:v>
                </c:pt>
                <c:pt idx="764">
                  <c:v>664644</c:v>
                </c:pt>
                <c:pt idx="765">
                  <c:v>367196</c:v>
                </c:pt>
                <c:pt idx="766">
                  <c:v>362466</c:v>
                </c:pt>
                <c:pt idx="767">
                  <c:v>285296</c:v>
                </c:pt>
                <c:pt idx="768">
                  <c:v>340841</c:v>
                </c:pt>
                <c:pt idx="769">
                  <c:v>338525</c:v>
                </c:pt>
                <c:pt idx="770">
                  <c:v>521981</c:v>
                </c:pt>
                <c:pt idx="771">
                  <c:v>274317</c:v>
                </c:pt>
                <c:pt idx="772">
                  <c:v>311831</c:v>
                </c:pt>
                <c:pt idx="773">
                  <c:v>385451</c:v>
                </c:pt>
                <c:pt idx="774">
                  <c:v>578265</c:v>
                </c:pt>
                <c:pt idx="775">
                  <c:v>521405</c:v>
                </c:pt>
                <c:pt idx="776">
                  <c:v>379311</c:v>
                </c:pt>
                <c:pt idx="777">
                  <c:v>423070</c:v>
                </c:pt>
                <c:pt idx="778">
                  <c:v>335128</c:v>
                </c:pt>
                <c:pt idx="779">
                  <c:v>374716</c:v>
                </c:pt>
                <c:pt idx="780">
                  <c:v>459166</c:v>
                </c:pt>
                <c:pt idx="781">
                  <c:v>286792</c:v>
                </c:pt>
                <c:pt idx="782">
                  <c:v>373244</c:v>
                </c:pt>
                <c:pt idx="783">
                  <c:v>437841</c:v>
                </c:pt>
                <c:pt idx="784">
                  <c:v>770838</c:v>
                </c:pt>
                <c:pt idx="785">
                  <c:v>608286</c:v>
                </c:pt>
                <c:pt idx="786">
                  <c:v>473073</c:v>
                </c:pt>
                <c:pt idx="787">
                  <c:v>380219</c:v>
                </c:pt>
                <c:pt idx="788">
                  <c:v>740639</c:v>
                </c:pt>
                <c:pt idx="789">
                  <c:v>404745</c:v>
                </c:pt>
                <c:pt idx="790">
                  <c:v>399958</c:v>
                </c:pt>
                <c:pt idx="791">
                  <c:v>275924</c:v>
                </c:pt>
                <c:pt idx="792">
                  <c:v>663285</c:v>
                </c:pt>
                <c:pt idx="793">
                  <c:v>419545</c:v>
                </c:pt>
                <c:pt idx="794">
                  <c:v>385188</c:v>
                </c:pt>
                <c:pt idx="795">
                  <c:v>437133</c:v>
                </c:pt>
                <c:pt idx="796">
                  <c:v>414491</c:v>
                </c:pt>
                <c:pt idx="797">
                  <c:v>404240</c:v>
                </c:pt>
                <c:pt idx="798">
                  <c:v>421359</c:v>
                </c:pt>
                <c:pt idx="799">
                  <c:v>535437</c:v>
                </c:pt>
                <c:pt idx="800">
                  <c:v>306055</c:v>
                </c:pt>
                <c:pt idx="801">
                  <c:v>534100</c:v>
                </c:pt>
                <c:pt idx="802">
                  <c:v>598335</c:v>
                </c:pt>
                <c:pt idx="803">
                  <c:v>431250</c:v>
                </c:pt>
                <c:pt idx="804">
                  <c:v>354486</c:v>
                </c:pt>
                <c:pt idx="805">
                  <c:v>555268</c:v>
                </c:pt>
                <c:pt idx="806">
                  <c:v>457244</c:v>
                </c:pt>
                <c:pt idx="807">
                  <c:v>744312</c:v>
                </c:pt>
                <c:pt idx="808">
                  <c:v>603757</c:v>
                </c:pt>
                <c:pt idx="809">
                  <c:v>574639</c:v>
                </c:pt>
                <c:pt idx="810">
                  <c:v>489928</c:v>
                </c:pt>
                <c:pt idx="811">
                  <c:v>364334</c:v>
                </c:pt>
                <c:pt idx="812">
                  <c:v>451853</c:v>
                </c:pt>
                <c:pt idx="813">
                  <c:v>400638</c:v>
                </c:pt>
                <c:pt idx="814">
                  <c:v>586718</c:v>
                </c:pt>
                <c:pt idx="815">
                  <c:v>577741</c:v>
                </c:pt>
                <c:pt idx="816">
                  <c:v>476134</c:v>
                </c:pt>
                <c:pt idx="817">
                  <c:v>456204</c:v>
                </c:pt>
                <c:pt idx="818">
                  <c:v>564293</c:v>
                </c:pt>
                <c:pt idx="819">
                  <c:v>506533</c:v>
                </c:pt>
                <c:pt idx="820">
                  <c:v>386981</c:v>
                </c:pt>
                <c:pt idx="821">
                  <c:v>640285</c:v>
                </c:pt>
                <c:pt idx="822">
                  <c:v>675931</c:v>
                </c:pt>
                <c:pt idx="823">
                  <c:v>694167</c:v>
                </c:pt>
                <c:pt idx="824">
                  <c:v>588211</c:v>
                </c:pt>
                <c:pt idx="825">
                  <c:v>546662</c:v>
                </c:pt>
                <c:pt idx="826">
                  <c:v>556365</c:v>
                </c:pt>
                <c:pt idx="827">
                  <c:v>840864</c:v>
                </c:pt>
                <c:pt idx="828">
                  <c:v>912667</c:v>
                </c:pt>
                <c:pt idx="829">
                  <c:v>783635</c:v>
                </c:pt>
                <c:pt idx="830">
                  <c:v>409258</c:v>
                </c:pt>
                <c:pt idx="831">
                  <c:v>469767</c:v>
                </c:pt>
                <c:pt idx="832">
                  <c:v>417911</c:v>
                </c:pt>
                <c:pt idx="833">
                  <c:v>354899</c:v>
                </c:pt>
                <c:pt idx="834">
                  <c:v>356483</c:v>
                </c:pt>
                <c:pt idx="835">
                  <c:v>527937</c:v>
                </c:pt>
                <c:pt idx="836">
                  <c:v>355301</c:v>
                </c:pt>
                <c:pt idx="837">
                  <c:v>598004</c:v>
                </c:pt>
                <c:pt idx="838">
                  <c:v>421539</c:v>
                </c:pt>
                <c:pt idx="839">
                  <c:v>411286</c:v>
                </c:pt>
                <c:pt idx="840">
                  <c:v>321288</c:v>
                </c:pt>
                <c:pt idx="841">
                  <c:v>319738</c:v>
                </c:pt>
                <c:pt idx="842">
                  <c:v>343342</c:v>
                </c:pt>
                <c:pt idx="843">
                  <c:v>497612</c:v>
                </c:pt>
                <c:pt idx="844">
                  <c:v>524040</c:v>
                </c:pt>
                <c:pt idx="845">
                  <c:v>328101</c:v>
                </c:pt>
                <c:pt idx="846">
                  <c:v>442190</c:v>
                </c:pt>
                <c:pt idx="847">
                  <c:v>477281</c:v>
                </c:pt>
                <c:pt idx="848">
                  <c:v>717887</c:v>
                </c:pt>
                <c:pt idx="849">
                  <c:v>468072</c:v>
                </c:pt>
                <c:pt idx="850">
                  <c:v>459202</c:v>
                </c:pt>
                <c:pt idx="851">
                  <c:v>403464</c:v>
                </c:pt>
                <c:pt idx="852">
                  <c:v>592367</c:v>
                </c:pt>
                <c:pt idx="853">
                  <c:v>326152</c:v>
                </c:pt>
                <c:pt idx="854">
                  <c:v>446745</c:v>
                </c:pt>
                <c:pt idx="855">
                  <c:v>385723</c:v>
                </c:pt>
                <c:pt idx="856">
                  <c:v>343574</c:v>
                </c:pt>
                <c:pt idx="857">
                  <c:v>358884</c:v>
                </c:pt>
                <c:pt idx="858">
                  <c:v>386789</c:v>
                </c:pt>
                <c:pt idx="859">
                  <c:v>333647</c:v>
                </c:pt>
                <c:pt idx="860">
                  <c:v>413417</c:v>
                </c:pt>
                <c:pt idx="861">
                  <c:v>479711</c:v>
                </c:pt>
                <c:pt idx="862">
                  <c:v>499987</c:v>
                </c:pt>
                <c:pt idx="863">
                  <c:v>579979</c:v>
                </c:pt>
                <c:pt idx="864">
                  <c:v>375099</c:v>
                </c:pt>
                <c:pt idx="865">
                  <c:v>403429</c:v>
                </c:pt>
                <c:pt idx="866">
                  <c:v>477402</c:v>
                </c:pt>
                <c:pt idx="867">
                  <c:v>482297</c:v>
                </c:pt>
                <c:pt idx="868">
                  <c:v>598034</c:v>
                </c:pt>
                <c:pt idx="869">
                  <c:v>411281</c:v>
                </c:pt>
                <c:pt idx="870">
                  <c:v>451088</c:v>
                </c:pt>
                <c:pt idx="871">
                  <c:v>832505</c:v>
                </c:pt>
                <c:pt idx="872">
                  <c:v>709530</c:v>
                </c:pt>
                <c:pt idx="873">
                  <c:v>888644</c:v>
                </c:pt>
                <c:pt idx="874">
                  <c:v>374637</c:v>
                </c:pt>
                <c:pt idx="875">
                  <c:v>248583</c:v>
                </c:pt>
                <c:pt idx="876">
                  <c:v>355526</c:v>
                </c:pt>
                <c:pt idx="877">
                  <c:v>410332</c:v>
                </c:pt>
                <c:pt idx="878">
                  <c:v>390034</c:v>
                </c:pt>
                <c:pt idx="879">
                  <c:v>426903</c:v>
                </c:pt>
                <c:pt idx="880">
                  <c:v>721118</c:v>
                </c:pt>
                <c:pt idx="881">
                  <c:v>591825</c:v>
                </c:pt>
                <c:pt idx="882">
                  <c:v>379739</c:v>
                </c:pt>
                <c:pt idx="883">
                  <c:v>423099</c:v>
                </c:pt>
                <c:pt idx="884">
                  <c:v>451134</c:v>
                </c:pt>
                <c:pt idx="885">
                  <c:v>476895</c:v>
                </c:pt>
                <c:pt idx="886">
                  <c:v>518662</c:v>
                </c:pt>
                <c:pt idx="887">
                  <c:v>588770</c:v>
                </c:pt>
                <c:pt idx="888">
                  <c:v>411956</c:v>
                </c:pt>
                <c:pt idx="889">
                  <c:v>460807</c:v>
                </c:pt>
                <c:pt idx="890">
                  <c:v>522985</c:v>
                </c:pt>
                <c:pt idx="891">
                  <c:v>544058</c:v>
                </c:pt>
                <c:pt idx="892">
                  <c:v>366668</c:v>
                </c:pt>
                <c:pt idx="893">
                  <c:v>554191</c:v>
                </c:pt>
                <c:pt idx="894">
                  <c:v>657220</c:v>
                </c:pt>
                <c:pt idx="895">
                  <c:v>968593</c:v>
                </c:pt>
                <c:pt idx="896">
                  <c:v>909561</c:v>
                </c:pt>
                <c:pt idx="897">
                  <c:v>381944</c:v>
                </c:pt>
                <c:pt idx="898">
                  <c:v>571683</c:v>
                </c:pt>
                <c:pt idx="899">
                  <c:v>484484</c:v>
                </c:pt>
                <c:pt idx="900">
                  <c:v>709889</c:v>
                </c:pt>
                <c:pt idx="901">
                  <c:v>1023168</c:v>
                </c:pt>
                <c:pt idx="902">
                  <c:v>694022</c:v>
                </c:pt>
                <c:pt idx="903">
                  <c:v>533267</c:v>
                </c:pt>
                <c:pt idx="904">
                  <c:v>612734</c:v>
                </c:pt>
                <c:pt idx="905">
                  <c:v>669443</c:v>
                </c:pt>
                <c:pt idx="906">
                  <c:v>366059</c:v>
                </c:pt>
                <c:pt idx="907">
                  <c:v>922815</c:v>
                </c:pt>
                <c:pt idx="908">
                  <c:v>421141</c:v>
                </c:pt>
                <c:pt idx="909">
                  <c:v>494334</c:v>
                </c:pt>
                <c:pt idx="910">
                  <c:v>618477</c:v>
                </c:pt>
                <c:pt idx="911">
                  <c:v>402749</c:v>
                </c:pt>
                <c:pt idx="912">
                  <c:v>936367</c:v>
                </c:pt>
                <c:pt idx="913">
                  <c:v>597476</c:v>
                </c:pt>
                <c:pt idx="914">
                  <c:v>504055</c:v>
                </c:pt>
                <c:pt idx="915">
                  <c:v>524973</c:v>
                </c:pt>
                <c:pt idx="916">
                  <c:v>352779</c:v>
                </c:pt>
                <c:pt idx="917">
                  <c:v>375111</c:v>
                </c:pt>
                <c:pt idx="918">
                  <c:v>451195</c:v>
                </c:pt>
                <c:pt idx="919">
                  <c:v>685687</c:v>
                </c:pt>
                <c:pt idx="920">
                  <c:v>538843</c:v>
                </c:pt>
                <c:pt idx="921">
                  <c:v>566537</c:v>
                </c:pt>
                <c:pt idx="922">
                  <c:v>501608</c:v>
                </c:pt>
                <c:pt idx="923">
                  <c:v>557670</c:v>
                </c:pt>
                <c:pt idx="924">
                  <c:v>623854</c:v>
                </c:pt>
                <c:pt idx="925">
                  <c:v>408557</c:v>
                </c:pt>
                <c:pt idx="926">
                  <c:v>462466</c:v>
                </c:pt>
                <c:pt idx="927">
                  <c:v>437458</c:v>
                </c:pt>
                <c:pt idx="928">
                  <c:v>605376</c:v>
                </c:pt>
                <c:pt idx="929">
                  <c:v>762003</c:v>
                </c:pt>
                <c:pt idx="930">
                  <c:v>385550</c:v>
                </c:pt>
                <c:pt idx="931">
                  <c:v>572904</c:v>
                </c:pt>
                <c:pt idx="932">
                  <c:v>542595</c:v>
                </c:pt>
                <c:pt idx="933">
                  <c:v>593705</c:v>
                </c:pt>
                <c:pt idx="934">
                  <c:v>604160</c:v>
                </c:pt>
                <c:pt idx="935">
                  <c:v>451650</c:v>
                </c:pt>
                <c:pt idx="936">
                  <c:v>328649</c:v>
                </c:pt>
                <c:pt idx="937">
                  <c:v>530666</c:v>
                </c:pt>
                <c:pt idx="938">
                  <c:v>464904</c:v>
                </c:pt>
                <c:pt idx="939">
                  <c:v>602415</c:v>
                </c:pt>
                <c:pt idx="940">
                  <c:v>374516</c:v>
                </c:pt>
                <c:pt idx="941">
                  <c:v>485731</c:v>
                </c:pt>
                <c:pt idx="942">
                  <c:v>395656</c:v>
                </c:pt>
                <c:pt idx="943">
                  <c:v>377733</c:v>
                </c:pt>
                <c:pt idx="944">
                  <c:v>776521</c:v>
                </c:pt>
                <c:pt idx="945">
                  <c:v>560916</c:v>
                </c:pt>
                <c:pt idx="946">
                  <c:v>354733</c:v>
                </c:pt>
                <c:pt idx="947">
                  <c:v>360852</c:v>
                </c:pt>
                <c:pt idx="948">
                  <c:v>596914</c:v>
                </c:pt>
                <c:pt idx="949">
                  <c:v>901887</c:v>
                </c:pt>
                <c:pt idx="950">
                  <c:v>571339</c:v>
                </c:pt>
                <c:pt idx="951">
                  <c:v>577596</c:v>
                </c:pt>
                <c:pt idx="952">
                  <c:v>681250</c:v>
                </c:pt>
                <c:pt idx="953">
                  <c:v>503179</c:v>
                </c:pt>
                <c:pt idx="954">
                  <c:v>323904</c:v>
                </c:pt>
                <c:pt idx="955">
                  <c:v>485764</c:v>
                </c:pt>
                <c:pt idx="956">
                  <c:v>270329</c:v>
                </c:pt>
                <c:pt idx="957">
                  <c:v>362648</c:v>
                </c:pt>
                <c:pt idx="958">
                  <c:v>563814</c:v>
                </c:pt>
                <c:pt idx="959">
                  <c:v>292751</c:v>
                </c:pt>
                <c:pt idx="960">
                  <c:v>264942</c:v>
                </c:pt>
                <c:pt idx="961">
                  <c:v>265108</c:v>
                </c:pt>
                <c:pt idx="962">
                  <c:v>514562</c:v>
                </c:pt>
                <c:pt idx="963">
                  <c:v>503623</c:v>
                </c:pt>
                <c:pt idx="964">
                  <c:v>329243</c:v>
                </c:pt>
                <c:pt idx="965">
                  <c:v>337141</c:v>
                </c:pt>
                <c:pt idx="966">
                  <c:v>275867</c:v>
                </c:pt>
                <c:pt idx="967">
                  <c:v>424687</c:v>
                </c:pt>
                <c:pt idx="968">
                  <c:v>430956</c:v>
                </c:pt>
                <c:pt idx="969">
                  <c:v>425203</c:v>
                </c:pt>
                <c:pt idx="970">
                  <c:v>392833</c:v>
                </c:pt>
                <c:pt idx="971">
                  <c:v>592626</c:v>
                </c:pt>
                <c:pt idx="972">
                  <c:v>783393</c:v>
                </c:pt>
                <c:pt idx="973">
                  <c:v>583108</c:v>
                </c:pt>
                <c:pt idx="974">
                  <c:v>356748</c:v>
                </c:pt>
                <c:pt idx="975">
                  <c:v>421560</c:v>
                </c:pt>
                <c:pt idx="976">
                  <c:v>670673</c:v>
                </c:pt>
                <c:pt idx="977">
                  <c:v>369040</c:v>
                </c:pt>
                <c:pt idx="978">
                  <c:v>455566</c:v>
                </c:pt>
                <c:pt idx="979">
                  <c:v>474676</c:v>
                </c:pt>
                <c:pt idx="980">
                  <c:v>401068</c:v>
                </c:pt>
                <c:pt idx="981">
                  <c:v>463415</c:v>
                </c:pt>
                <c:pt idx="982">
                  <c:v>478577</c:v>
                </c:pt>
                <c:pt idx="983">
                  <c:v>467548</c:v>
                </c:pt>
                <c:pt idx="984">
                  <c:v>393795</c:v>
                </c:pt>
                <c:pt idx="985">
                  <c:v>430763</c:v>
                </c:pt>
                <c:pt idx="986">
                  <c:v>696200</c:v>
                </c:pt>
                <c:pt idx="987">
                  <c:v>684096</c:v>
                </c:pt>
                <c:pt idx="988">
                  <c:v>461967</c:v>
                </c:pt>
                <c:pt idx="989">
                  <c:v>459406</c:v>
                </c:pt>
                <c:pt idx="990">
                  <c:v>390577</c:v>
                </c:pt>
                <c:pt idx="991">
                  <c:v>501515</c:v>
                </c:pt>
                <c:pt idx="992">
                  <c:v>484080</c:v>
                </c:pt>
                <c:pt idx="993">
                  <c:v>443223</c:v>
                </c:pt>
                <c:pt idx="994">
                  <c:v>541761</c:v>
                </c:pt>
                <c:pt idx="995">
                  <c:v>852245</c:v>
                </c:pt>
                <c:pt idx="996">
                  <c:v>703681</c:v>
                </c:pt>
                <c:pt idx="997">
                  <c:v>641841</c:v>
                </c:pt>
                <c:pt idx="998">
                  <c:v>375457</c:v>
                </c:pt>
                <c:pt idx="999">
                  <c:v>498531</c:v>
                </c:pt>
                <c:pt idx="1000">
                  <c:v>382202</c:v>
                </c:pt>
                <c:pt idx="1001">
                  <c:v>446847</c:v>
                </c:pt>
                <c:pt idx="1002">
                  <c:v>524110</c:v>
                </c:pt>
                <c:pt idx="1003">
                  <c:v>493264</c:v>
                </c:pt>
                <c:pt idx="1004">
                  <c:v>602641</c:v>
                </c:pt>
                <c:pt idx="1005">
                  <c:v>494182</c:v>
                </c:pt>
                <c:pt idx="1006">
                  <c:v>492167</c:v>
                </c:pt>
                <c:pt idx="1007">
                  <c:v>471621</c:v>
                </c:pt>
                <c:pt idx="1008">
                  <c:v>569337</c:v>
                </c:pt>
                <c:pt idx="1009">
                  <c:v>392675</c:v>
                </c:pt>
                <c:pt idx="1010">
                  <c:v>524277</c:v>
                </c:pt>
                <c:pt idx="1011">
                  <c:v>720769</c:v>
                </c:pt>
                <c:pt idx="1012">
                  <c:v>405099</c:v>
                </c:pt>
                <c:pt idx="1013">
                  <c:v>438173</c:v>
                </c:pt>
                <c:pt idx="1014">
                  <c:v>764651</c:v>
                </c:pt>
                <c:pt idx="1015">
                  <c:v>783129</c:v>
                </c:pt>
                <c:pt idx="1016">
                  <c:v>700430</c:v>
                </c:pt>
                <c:pt idx="1017">
                  <c:v>437612</c:v>
                </c:pt>
                <c:pt idx="1018">
                  <c:v>355484</c:v>
                </c:pt>
                <c:pt idx="1019">
                  <c:v>367996</c:v>
                </c:pt>
                <c:pt idx="1020">
                  <c:v>586755</c:v>
                </c:pt>
                <c:pt idx="1021">
                  <c:v>649891</c:v>
                </c:pt>
                <c:pt idx="1022">
                  <c:v>350412</c:v>
                </c:pt>
                <c:pt idx="1023">
                  <c:v>341154</c:v>
                </c:pt>
                <c:pt idx="1024">
                  <c:v>439519</c:v>
                </c:pt>
                <c:pt idx="1025">
                  <c:v>988017</c:v>
                </c:pt>
                <c:pt idx="1026">
                  <c:v>1179694</c:v>
                </c:pt>
                <c:pt idx="1027">
                  <c:v>676478</c:v>
                </c:pt>
                <c:pt idx="1028">
                  <c:v>603013</c:v>
                </c:pt>
                <c:pt idx="1029">
                  <c:v>547500</c:v>
                </c:pt>
                <c:pt idx="1030">
                  <c:v>786975</c:v>
                </c:pt>
                <c:pt idx="1031">
                  <c:v>726756</c:v>
                </c:pt>
                <c:pt idx="1032">
                  <c:v>491209</c:v>
                </c:pt>
                <c:pt idx="1033">
                  <c:v>600950</c:v>
                </c:pt>
                <c:pt idx="1034">
                  <c:v>459483</c:v>
                </c:pt>
                <c:pt idx="1035">
                  <c:v>594468</c:v>
                </c:pt>
                <c:pt idx="1036">
                  <c:v>908469</c:v>
                </c:pt>
                <c:pt idx="1037">
                  <c:v>514947</c:v>
                </c:pt>
                <c:pt idx="1038">
                  <c:v>538864</c:v>
                </c:pt>
                <c:pt idx="1039">
                  <c:v>511149</c:v>
                </c:pt>
                <c:pt idx="1040">
                  <c:v>500747</c:v>
                </c:pt>
                <c:pt idx="1041">
                  <c:v>602436</c:v>
                </c:pt>
                <c:pt idx="1042">
                  <c:v>359675</c:v>
                </c:pt>
                <c:pt idx="1043">
                  <c:v>329947</c:v>
                </c:pt>
                <c:pt idx="1044">
                  <c:v>308872</c:v>
                </c:pt>
                <c:pt idx="1045">
                  <c:v>416379</c:v>
                </c:pt>
                <c:pt idx="1046">
                  <c:v>543310</c:v>
                </c:pt>
                <c:pt idx="1047">
                  <c:v>367277</c:v>
                </c:pt>
                <c:pt idx="1048">
                  <c:v>390117</c:v>
                </c:pt>
                <c:pt idx="1049">
                  <c:v>550182</c:v>
                </c:pt>
                <c:pt idx="1050">
                  <c:v>627981</c:v>
                </c:pt>
                <c:pt idx="1051">
                  <c:v>380953</c:v>
                </c:pt>
                <c:pt idx="1052">
                  <c:v>450614</c:v>
                </c:pt>
                <c:pt idx="1053">
                  <c:v>474155</c:v>
                </c:pt>
                <c:pt idx="1054">
                  <c:v>510311</c:v>
                </c:pt>
                <c:pt idx="1055">
                  <c:v>729577</c:v>
                </c:pt>
                <c:pt idx="1056">
                  <c:v>511734</c:v>
                </c:pt>
                <c:pt idx="1057">
                  <c:v>483994</c:v>
                </c:pt>
                <c:pt idx="1058">
                  <c:v>555120</c:v>
                </c:pt>
                <c:pt idx="1059">
                  <c:v>557697</c:v>
                </c:pt>
                <c:pt idx="1060">
                  <c:v>710750</c:v>
                </c:pt>
                <c:pt idx="1061">
                  <c:v>522038</c:v>
                </c:pt>
                <c:pt idx="1062">
                  <c:v>458258</c:v>
                </c:pt>
                <c:pt idx="1063">
                  <c:v>477349</c:v>
                </c:pt>
                <c:pt idx="1064">
                  <c:v>719361</c:v>
                </c:pt>
                <c:pt idx="1065">
                  <c:v>730548</c:v>
                </c:pt>
                <c:pt idx="1066">
                  <c:v>535942</c:v>
                </c:pt>
                <c:pt idx="1067">
                  <c:v>552515</c:v>
                </c:pt>
                <c:pt idx="1068">
                  <c:v>884404</c:v>
                </c:pt>
                <c:pt idx="1069">
                  <c:v>785525</c:v>
                </c:pt>
                <c:pt idx="1070">
                  <c:v>707309</c:v>
                </c:pt>
                <c:pt idx="1071">
                  <c:v>473374</c:v>
                </c:pt>
                <c:pt idx="1072">
                  <c:v>605349</c:v>
                </c:pt>
                <c:pt idx="1073">
                  <c:v>756594</c:v>
                </c:pt>
                <c:pt idx="1074">
                  <c:v>795080</c:v>
                </c:pt>
                <c:pt idx="1075">
                  <c:v>1113738</c:v>
                </c:pt>
                <c:pt idx="1076">
                  <c:v>1270411</c:v>
                </c:pt>
                <c:pt idx="1077">
                  <c:v>1186923</c:v>
                </c:pt>
                <c:pt idx="1078">
                  <c:v>1901959</c:v>
                </c:pt>
                <c:pt idx="1079">
                  <c:v>1312033</c:v>
                </c:pt>
                <c:pt idx="1080">
                  <c:v>954826</c:v>
                </c:pt>
                <c:pt idx="1081">
                  <c:v>638039</c:v>
                </c:pt>
                <c:pt idx="1082">
                  <c:v>1035058</c:v>
                </c:pt>
                <c:pt idx="1083">
                  <c:v>865409</c:v>
                </c:pt>
                <c:pt idx="1084">
                  <c:v>626925</c:v>
                </c:pt>
                <c:pt idx="1085">
                  <c:v>484745</c:v>
                </c:pt>
                <c:pt idx="1086">
                  <c:v>446703</c:v>
                </c:pt>
                <c:pt idx="1087">
                  <c:v>726043</c:v>
                </c:pt>
                <c:pt idx="1088">
                  <c:v>720535</c:v>
                </c:pt>
                <c:pt idx="1089">
                  <c:v>593449</c:v>
                </c:pt>
                <c:pt idx="1090">
                  <c:v>896095</c:v>
                </c:pt>
                <c:pt idx="1091">
                  <c:v>595669</c:v>
                </c:pt>
                <c:pt idx="1092">
                  <c:v>388788</c:v>
                </c:pt>
                <c:pt idx="1093">
                  <c:v>468562</c:v>
                </c:pt>
                <c:pt idx="1094">
                  <c:v>535570</c:v>
                </c:pt>
                <c:pt idx="1095">
                  <c:v>576462</c:v>
                </c:pt>
                <c:pt idx="1096">
                  <c:v>474861</c:v>
                </c:pt>
                <c:pt idx="1097">
                  <c:v>397231</c:v>
                </c:pt>
                <c:pt idx="1098">
                  <c:v>427243</c:v>
                </c:pt>
                <c:pt idx="1099">
                  <c:v>611926</c:v>
                </c:pt>
                <c:pt idx="1100">
                  <c:v>546986</c:v>
                </c:pt>
                <c:pt idx="1101">
                  <c:v>436488</c:v>
                </c:pt>
                <c:pt idx="1102">
                  <c:v>567894</c:v>
                </c:pt>
                <c:pt idx="1103">
                  <c:v>564394</c:v>
                </c:pt>
                <c:pt idx="1104">
                  <c:v>628570</c:v>
                </c:pt>
                <c:pt idx="1105">
                  <c:v>718271</c:v>
                </c:pt>
                <c:pt idx="1106">
                  <c:v>389109</c:v>
                </c:pt>
                <c:pt idx="1107">
                  <c:v>409023</c:v>
                </c:pt>
                <c:pt idx="1108">
                  <c:v>409158</c:v>
                </c:pt>
                <c:pt idx="1109">
                  <c:v>524876</c:v>
                </c:pt>
                <c:pt idx="1110">
                  <c:v>517044</c:v>
                </c:pt>
                <c:pt idx="1111">
                  <c:v>395327</c:v>
                </c:pt>
                <c:pt idx="1112">
                  <c:v>380244</c:v>
                </c:pt>
                <c:pt idx="1113">
                  <c:v>495291</c:v>
                </c:pt>
                <c:pt idx="1114">
                  <c:v>752576</c:v>
                </c:pt>
                <c:pt idx="1115">
                  <c:v>616730</c:v>
                </c:pt>
                <c:pt idx="1116">
                  <c:v>562163</c:v>
                </c:pt>
                <c:pt idx="1117">
                  <c:v>636595</c:v>
                </c:pt>
                <c:pt idx="1118">
                  <c:v>576418</c:v>
                </c:pt>
                <c:pt idx="1119">
                  <c:v>1072264</c:v>
                </c:pt>
                <c:pt idx="1120">
                  <c:v>913199</c:v>
                </c:pt>
                <c:pt idx="1121">
                  <c:v>832336</c:v>
                </c:pt>
                <c:pt idx="1122">
                  <c:v>1081379</c:v>
                </c:pt>
                <c:pt idx="1123">
                  <c:v>764595</c:v>
                </c:pt>
                <c:pt idx="1124">
                  <c:v>946019</c:v>
                </c:pt>
                <c:pt idx="1125">
                  <c:v>474255</c:v>
                </c:pt>
                <c:pt idx="1126">
                  <c:v>510516</c:v>
                </c:pt>
                <c:pt idx="1127">
                  <c:v>275937</c:v>
                </c:pt>
                <c:pt idx="1128">
                  <c:v>422639</c:v>
                </c:pt>
                <c:pt idx="1129">
                  <c:v>355021</c:v>
                </c:pt>
                <c:pt idx="1130">
                  <c:v>580701</c:v>
                </c:pt>
                <c:pt idx="1131">
                  <c:v>577288</c:v>
                </c:pt>
                <c:pt idx="1132">
                  <c:v>789157</c:v>
                </c:pt>
                <c:pt idx="1133">
                  <c:v>826362</c:v>
                </c:pt>
                <c:pt idx="1134">
                  <c:v>754945</c:v>
                </c:pt>
                <c:pt idx="1135">
                  <c:v>593878</c:v>
                </c:pt>
                <c:pt idx="1136">
                  <c:v>674509</c:v>
                </c:pt>
                <c:pt idx="1137">
                  <c:v>685057</c:v>
                </c:pt>
                <c:pt idx="1138">
                  <c:v>422785</c:v>
                </c:pt>
                <c:pt idx="1139">
                  <c:v>556711</c:v>
                </c:pt>
                <c:pt idx="1140">
                  <c:v>728716</c:v>
                </c:pt>
                <c:pt idx="1141">
                  <c:v>703734</c:v>
                </c:pt>
                <c:pt idx="1142">
                  <c:v>789481</c:v>
                </c:pt>
                <c:pt idx="1143">
                  <c:v>434068</c:v>
                </c:pt>
                <c:pt idx="1144">
                  <c:v>605587</c:v>
                </c:pt>
                <c:pt idx="1145">
                  <c:v>600534</c:v>
                </c:pt>
                <c:pt idx="1146">
                  <c:v>765700</c:v>
                </c:pt>
                <c:pt idx="1147">
                  <c:v>402960</c:v>
                </c:pt>
                <c:pt idx="1148">
                  <c:v>460497</c:v>
                </c:pt>
                <c:pt idx="1149">
                  <c:v>516112</c:v>
                </c:pt>
                <c:pt idx="1150">
                  <c:v>775728</c:v>
                </c:pt>
                <c:pt idx="1151">
                  <c:v>848370</c:v>
                </c:pt>
                <c:pt idx="1152">
                  <c:v>517383</c:v>
                </c:pt>
                <c:pt idx="1153">
                  <c:v>631515</c:v>
                </c:pt>
                <c:pt idx="1154">
                  <c:v>444060</c:v>
                </c:pt>
                <c:pt idx="1155">
                  <c:v>510099</c:v>
                </c:pt>
                <c:pt idx="1156">
                  <c:v>952765</c:v>
                </c:pt>
                <c:pt idx="1157">
                  <c:v>500183</c:v>
                </c:pt>
                <c:pt idx="1158">
                  <c:v>452752</c:v>
                </c:pt>
                <c:pt idx="1159">
                  <c:v>431492</c:v>
                </c:pt>
                <c:pt idx="1160">
                  <c:v>556697</c:v>
                </c:pt>
                <c:pt idx="1161">
                  <c:v>718077</c:v>
                </c:pt>
                <c:pt idx="1162">
                  <c:v>482654</c:v>
                </c:pt>
                <c:pt idx="1163">
                  <c:v>773750</c:v>
                </c:pt>
                <c:pt idx="1164">
                  <c:v>596989</c:v>
                </c:pt>
                <c:pt idx="1165">
                  <c:v>586675</c:v>
                </c:pt>
                <c:pt idx="1166">
                  <c:v>374905</c:v>
                </c:pt>
                <c:pt idx="1167">
                  <c:v>615948</c:v>
                </c:pt>
                <c:pt idx="1168">
                  <c:v>554988</c:v>
                </c:pt>
                <c:pt idx="1169">
                  <c:v>375020</c:v>
                </c:pt>
                <c:pt idx="1170">
                  <c:v>650926</c:v>
                </c:pt>
                <c:pt idx="1171">
                  <c:v>398007</c:v>
                </c:pt>
                <c:pt idx="1172">
                  <c:v>462254</c:v>
                </c:pt>
                <c:pt idx="1173">
                  <c:v>466007</c:v>
                </c:pt>
                <c:pt idx="1174">
                  <c:v>339176</c:v>
                </c:pt>
                <c:pt idx="1175">
                  <c:v>852724</c:v>
                </c:pt>
                <c:pt idx="1176">
                  <c:v>386090</c:v>
                </c:pt>
                <c:pt idx="1177">
                  <c:v>723353</c:v>
                </c:pt>
                <c:pt idx="1178">
                  <c:v>548603</c:v>
                </c:pt>
                <c:pt idx="1179">
                  <c:v>466340</c:v>
                </c:pt>
                <c:pt idx="1180">
                  <c:v>694944</c:v>
                </c:pt>
                <c:pt idx="1181">
                  <c:v>479579</c:v>
                </c:pt>
                <c:pt idx="1182">
                  <c:v>329087</c:v>
                </c:pt>
                <c:pt idx="1183">
                  <c:v>810139</c:v>
                </c:pt>
                <c:pt idx="1184">
                  <c:v>662196</c:v>
                </c:pt>
                <c:pt idx="1185">
                  <c:v>600028</c:v>
                </c:pt>
                <c:pt idx="1186">
                  <c:v>411746</c:v>
                </c:pt>
                <c:pt idx="1187">
                  <c:v>470538</c:v>
                </c:pt>
                <c:pt idx="1188">
                  <c:v>551465</c:v>
                </c:pt>
                <c:pt idx="1189">
                  <c:v>682322</c:v>
                </c:pt>
                <c:pt idx="1190">
                  <c:v>584344</c:v>
                </c:pt>
                <c:pt idx="1191">
                  <c:v>536716</c:v>
                </c:pt>
                <c:pt idx="1192">
                  <c:v>424457</c:v>
                </c:pt>
                <c:pt idx="1193">
                  <c:v>589907</c:v>
                </c:pt>
                <c:pt idx="1194">
                  <c:v>467960</c:v>
                </c:pt>
                <c:pt idx="1195">
                  <c:v>400368</c:v>
                </c:pt>
                <c:pt idx="1196">
                  <c:v>413645</c:v>
                </c:pt>
                <c:pt idx="1197">
                  <c:v>385557</c:v>
                </c:pt>
                <c:pt idx="1198">
                  <c:v>473007</c:v>
                </c:pt>
                <c:pt idx="1199">
                  <c:v>667892</c:v>
                </c:pt>
                <c:pt idx="1200">
                  <c:v>424125</c:v>
                </c:pt>
                <c:pt idx="1201">
                  <c:v>443842</c:v>
                </c:pt>
                <c:pt idx="1202">
                  <c:v>594675</c:v>
                </c:pt>
                <c:pt idx="1203">
                  <c:v>463949</c:v>
                </c:pt>
                <c:pt idx="1204">
                  <c:v>819693</c:v>
                </c:pt>
                <c:pt idx="1205">
                  <c:v>332148</c:v>
                </c:pt>
                <c:pt idx="1206">
                  <c:v>382469</c:v>
                </c:pt>
                <c:pt idx="1207">
                  <c:v>400890</c:v>
                </c:pt>
                <c:pt idx="1208">
                  <c:v>536192</c:v>
                </c:pt>
                <c:pt idx="1209">
                  <c:v>558373</c:v>
                </c:pt>
                <c:pt idx="1210">
                  <c:v>500823</c:v>
                </c:pt>
                <c:pt idx="1211">
                  <c:v>317604</c:v>
                </c:pt>
                <c:pt idx="1212">
                  <c:v>478893</c:v>
                </c:pt>
                <c:pt idx="1213">
                  <c:v>666001</c:v>
                </c:pt>
                <c:pt idx="1214">
                  <c:v>694633</c:v>
                </c:pt>
                <c:pt idx="1215">
                  <c:v>448116</c:v>
                </c:pt>
                <c:pt idx="1216">
                  <c:v>488655</c:v>
                </c:pt>
                <c:pt idx="1217">
                  <c:v>614448</c:v>
                </c:pt>
                <c:pt idx="1218">
                  <c:v>515907</c:v>
                </c:pt>
                <c:pt idx="1219">
                  <c:v>661166</c:v>
                </c:pt>
                <c:pt idx="1220">
                  <c:v>447549</c:v>
                </c:pt>
                <c:pt idx="1221">
                  <c:v>598879</c:v>
                </c:pt>
                <c:pt idx="1222">
                  <c:v>367605</c:v>
                </c:pt>
                <c:pt idx="1223">
                  <c:v>562169</c:v>
                </c:pt>
                <c:pt idx="1224">
                  <c:v>578090</c:v>
                </c:pt>
                <c:pt idx="1225">
                  <c:v>520762</c:v>
                </c:pt>
                <c:pt idx="1226">
                  <c:v>351924</c:v>
                </c:pt>
                <c:pt idx="1227">
                  <c:v>489025</c:v>
                </c:pt>
                <c:pt idx="1228">
                  <c:v>412380</c:v>
                </c:pt>
                <c:pt idx="1229">
                  <c:v>537103</c:v>
                </c:pt>
                <c:pt idx="1230">
                  <c:v>599426</c:v>
                </c:pt>
                <c:pt idx="1231">
                  <c:v>470704</c:v>
                </c:pt>
                <c:pt idx="1232">
                  <c:v>454184</c:v>
                </c:pt>
                <c:pt idx="1233">
                  <c:v>699302</c:v>
                </c:pt>
                <c:pt idx="1234">
                  <c:v>430782</c:v>
                </c:pt>
                <c:pt idx="1235">
                  <c:v>487200</c:v>
                </c:pt>
                <c:pt idx="1236">
                  <c:v>370701</c:v>
                </c:pt>
                <c:pt idx="1237">
                  <c:v>897940</c:v>
                </c:pt>
                <c:pt idx="1238">
                  <c:v>770510</c:v>
                </c:pt>
                <c:pt idx="1239">
                  <c:v>566791</c:v>
                </c:pt>
                <c:pt idx="1240">
                  <c:v>533464</c:v>
                </c:pt>
                <c:pt idx="1241">
                  <c:v>582371</c:v>
                </c:pt>
                <c:pt idx="1242">
                  <c:v>475568</c:v>
                </c:pt>
                <c:pt idx="1243">
                  <c:v>699050</c:v>
                </c:pt>
                <c:pt idx="1244">
                  <c:v>531801</c:v>
                </c:pt>
                <c:pt idx="1245">
                  <c:v>456344</c:v>
                </c:pt>
                <c:pt idx="1246">
                  <c:v>589702</c:v>
                </c:pt>
                <c:pt idx="1247">
                  <c:v>743906</c:v>
                </c:pt>
                <c:pt idx="1248">
                  <c:v>659634</c:v>
                </c:pt>
                <c:pt idx="1249">
                  <c:v>509817</c:v>
                </c:pt>
                <c:pt idx="1250">
                  <c:v>407139</c:v>
                </c:pt>
                <c:pt idx="1251">
                  <c:v>507046</c:v>
                </c:pt>
                <c:pt idx="1252">
                  <c:v>475257</c:v>
                </c:pt>
                <c:pt idx="1253">
                  <c:v>684202</c:v>
                </c:pt>
                <c:pt idx="1254">
                  <c:v>1161392</c:v>
                </c:pt>
                <c:pt idx="1255">
                  <c:v>841998</c:v>
                </c:pt>
                <c:pt idx="1256">
                  <c:v>691104</c:v>
                </c:pt>
                <c:pt idx="1257">
                  <c:v>679304</c:v>
                </c:pt>
                <c:pt idx="1258">
                  <c:v>591618</c:v>
                </c:pt>
                <c:pt idx="1259">
                  <c:v>723504</c:v>
                </c:pt>
                <c:pt idx="1260">
                  <c:v>787358</c:v>
                </c:pt>
                <c:pt idx="1261">
                  <c:v>742949</c:v>
                </c:pt>
                <c:pt idx="1262">
                  <c:v>807304</c:v>
                </c:pt>
                <c:pt idx="1263">
                  <c:v>785084</c:v>
                </c:pt>
                <c:pt idx="1264">
                  <c:v>514044</c:v>
                </c:pt>
                <c:pt idx="1265">
                  <c:v>546163</c:v>
                </c:pt>
                <c:pt idx="1266">
                  <c:v>763738</c:v>
                </c:pt>
                <c:pt idx="1267">
                  <c:v>632086</c:v>
                </c:pt>
                <c:pt idx="1268">
                  <c:v>526200</c:v>
                </c:pt>
                <c:pt idx="1269">
                  <c:v>484429</c:v>
                </c:pt>
                <c:pt idx="1270">
                  <c:v>580781</c:v>
                </c:pt>
                <c:pt idx="1271">
                  <c:v>565254</c:v>
                </c:pt>
                <c:pt idx="1272">
                  <c:v>1015436</c:v>
                </c:pt>
                <c:pt idx="1273">
                  <c:v>771627</c:v>
                </c:pt>
                <c:pt idx="1274">
                  <c:v>577548</c:v>
                </c:pt>
                <c:pt idx="1275">
                  <c:v>460356</c:v>
                </c:pt>
                <c:pt idx="1276">
                  <c:v>432168</c:v>
                </c:pt>
                <c:pt idx="1277">
                  <c:v>663875</c:v>
                </c:pt>
                <c:pt idx="1278">
                  <c:v>535950</c:v>
                </c:pt>
                <c:pt idx="1279">
                  <c:v>376869</c:v>
                </c:pt>
                <c:pt idx="1280">
                  <c:v>448775</c:v>
                </c:pt>
                <c:pt idx="1281">
                  <c:v>724607</c:v>
                </c:pt>
                <c:pt idx="1282">
                  <c:v>866181</c:v>
                </c:pt>
                <c:pt idx="1283">
                  <c:v>496603</c:v>
                </c:pt>
                <c:pt idx="1284">
                  <c:v>689019</c:v>
                </c:pt>
                <c:pt idx="1285">
                  <c:v>860969</c:v>
                </c:pt>
                <c:pt idx="1286">
                  <c:v>564548</c:v>
                </c:pt>
                <c:pt idx="1287">
                  <c:v>570668</c:v>
                </c:pt>
                <c:pt idx="1288">
                  <c:v>482255</c:v>
                </c:pt>
                <c:pt idx="1289">
                  <c:v>501338</c:v>
                </c:pt>
                <c:pt idx="1290">
                  <c:v>971127</c:v>
                </c:pt>
                <c:pt idx="1291">
                  <c:v>1359275</c:v>
                </c:pt>
                <c:pt idx="1292">
                  <c:v>2312576</c:v>
                </c:pt>
                <c:pt idx="1293">
                  <c:v>1978736</c:v>
                </c:pt>
                <c:pt idx="1294">
                  <c:v>1439911</c:v>
                </c:pt>
                <c:pt idx="1295">
                  <c:v>1447340</c:v>
                </c:pt>
                <c:pt idx="1296">
                  <c:v>1224279</c:v>
                </c:pt>
                <c:pt idx="1297">
                  <c:v>868791</c:v>
                </c:pt>
                <c:pt idx="1298">
                  <c:v>821145</c:v>
                </c:pt>
                <c:pt idx="1299">
                  <c:v>1037798</c:v>
                </c:pt>
                <c:pt idx="1300">
                  <c:v>725235</c:v>
                </c:pt>
                <c:pt idx="1301">
                  <c:v>690016</c:v>
                </c:pt>
                <c:pt idx="1302">
                  <c:v>988928</c:v>
                </c:pt>
                <c:pt idx="1303">
                  <c:v>657876</c:v>
                </c:pt>
                <c:pt idx="1304">
                  <c:v>613649</c:v>
                </c:pt>
                <c:pt idx="1305">
                  <c:v>705566</c:v>
                </c:pt>
                <c:pt idx="1306">
                  <c:v>834139</c:v>
                </c:pt>
                <c:pt idx="1307">
                  <c:v>458985</c:v>
                </c:pt>
                <c:pt idx="1308">
                  <c:v>644680</c:v>
                </c:pt>
                <c:pt idx="1309">
                  <c:v>929029</c:v>
                </c:pt>
                <c:pt idx="1310">
                  <c:v>742649</c:v>
                </c:pt>
                <c:pt idx="1311">
                  <c:v>835855</c:v>
                </c:pt>
                <c:pt idx="1312">
                  <c:v>638901</c:v>
                </c:pt>
                <c:pt idx="1313">
                  <c:v>687226</c:v>
                </c:pt>
                <c:pt idx="1314">
                  <c:v>599624</c:v>
                </c:pt>
                <c:pt idx="1315">
                  <c:v>631425</c:v>
                </c:pt>
                <c:pt idx="1316">
                  <c:v>783200</c:v>
                </c:pt>
                <c:pt idx="1317">
                  <c:v>896283</c:v>
                </c:pt>
                <c:pt idx="1318">
                  <c:v>679901</c:v>
                </c:pt>
                <c:pt idx="1319">
                  <c:v>600729</c:v>
                </c:pt>
                <c:pt idx="1320">
                  <c:v>562686</c:v>
                </c:pt>
                <c:pt idx="1321">
                  <c:v>797636</c:v>
                </c:pt>
                <c:pt idx="1322">
                  <c:v>738076</c:v>
                </c:pt>
                <c:pt idx="1323">
                  <c:v>624544</c:v>
                </c:pt>
                <c:pt idx="1324">
                  <c:v>714718</c:v>
                </c:pt>
                <c:pt idx="1325">
                  <c:v>671585</c:v>
                </c:pt>
                <c:pt idx="1326">
                  <c:v>725735</c:v>
                </c:pt>
                <c:pt idx="1327">
                  <c:v>418624</c:v>
                </c:pt>
                <c:pt idx="1328">
                  <c:v>582410</c:v>
                </c:pt>
                <c:pt idx="1329">
                  <c:v>703043</c:v>
                </c:pt>
                <c:pt idx="1330">
                  <c:v>726176</c:v>
                </c:pt>
                <c:pt idx="1331">
                  <c:v>600970</c:v>
                </c:pt>
                <c:pt idx="1332">
                  <c:v>516859</c:v>
                </c:pt>
                <c:pt idx="1333">
                  <c:v>530750</c:v>
                </c:pt>
                <c:pt idx="1334">
                  <c:v>654047</c:v>
                </c:pt>
                <c:pt idx="1335">
                  <c:v>703100</c:v>
                </c:pt>
                <c:pt idx="1336">
                  <c:v>940953</c:v>
                </c:pt>
                <c:pt idx="1337">
                  <c:v>362508</c:v>
                </c:pt>
                <c:pt idx="1338">
                  <c:v>516973</c:v>
                </c:pt>
                <c:pt idx="1339">
                  <c:v>590787</c:v>
                </c:pt>
                <c:pt idx="1340">
                  <c:v>802555</c:v>
                </c:pt>
                <c:pt idx="1341">
                  <c:v>788904</c:v>
                </c:pt>
                <c:pt idx="1342">
                  <c:v>485346</c:v>
                </c:pt>
                <c:pt idx="1343">
                  <c:v>698795</c:v>
                </c:pt>
                <c:pt idx="1344">
                  <c:v>515845</c:v>
                </c:pt>
                <c:pt idx="1345">
                  <c:v>624796</c:v>
                </c:pt>
                <c:pt idx="1346">
                  <c:v>880196</c:v>
                </c:pt>
                <c:pt idx="1347">
                  <c:v>830990</c:v>
                </c:pt>
                <c:pt idx="1348">
                  <c:v>350817</c:v>
                </c:pt>
                <c:pt idx="1349">
                  <c:v>384772</c:v>
                </c:pt>
                <c:pt idx="1350">
                  <c:v>821698</c:v>
                </c:pt>
                <c:pt idx="1351">
                  <c:v>1222187</c:v>
                </c:pt>
                <c:pt idx="1352">
                  <c:v>745756</c:v>
                </c:pt>
                <c:pt idx="1353">
                  <c:v>596520</c:v>
                </c:pt>
                <c:pt idx="1354">
                  <c:v>923117</c:v>
                </c:pt>
                <c:pt idx="1355">
                  <c:v>577087</c:v>
                </c:pt>
                <c:pt idx="1356">
                  <c:v>682116</c:v>
                </c:pt>
                <c:pt idx="1357">
                  <c:v>550844</c:v>
                </c:pt>
                <c:pt idx="1358">
                  <c:v>596111</c:v>
                </c:pt>
                <c:pt idx="1359">
                  <c:v>524840</c:v>
                </c:pt>
                <c:pt idx="1360">
                  <c:v>438313</c:v>
                </c:pt>
                <c:pt idx="1361">
                  <c:v>689134</c:v>
                </c:pt>
                <c:pt idx="1362">
                  <c:v>561897</c:v>
                </c:pt>
                <c:pt idx="1363">
                  <c:v>696404</c:v>
                </c:pt>
                <c:pt idx="1364">
                  <c:v>929023</c:v>
                </c:pt>
                <c:pt idx="1365">
                  <c:v>815896</c:v>
                </c:pt>
                <c:pt idx="1366">
                  <c:v>477851</c:v>
                </c:pt>
                <c:pt idx="1367">
                  <c:v>388801</c:v>
                </c:pt>
                <c:pt idx="1368">
                  <c:v>672858</c:v>
                </c:pt>
                <c:pt idx="1369">
                  <c:v>668619</c:v>
                </c:pt>
                <c:pt idx="1370">
                  <c:v>1154944</c:v>
                </c:pt>
                <c:pt idx="1371">
                  <c:v>972931</c:v>
                </c:pt>
                <c:pt idx="1372">
                  <c:v>696706</c:v>
                </c:pt>
                <c:pt idx="1373">
                  <c:v>801324</c:v>
                </c:pt>
                <c:pt idx="1374">
                  <c:v>790497</c:v>
                </c:pt>
                <c:pt idx="1375">
                  <c:v>787530</c:v>
                </c:pt>
                <c:pt idx="1376">
                  <c:v>523963</c:v>
                </c:pt>
                <c:pt idx="1377">
                  <c:v>584328</c:v>
                </c:pt>
                <c:pt idx="1378">
                  <c:v>629289</c:v>
                </c:pt>
                <c:pt idx="1379">
                  <c:v>303930</c:v>
                </c:pt>
                <c:pt idx="1380">
                  <c:v>307101</c:v>
                </c:pt>
                <c:pt idx="1381">
                  <c:v>466358</c:v>
                </c:pt>
                <c:pt idx="1382">
                  <c:v>454520</c:v>
                </c:pt>
                <c:pt idx="1383">
                  <c:v>625693</c:v>
                </c:pt>
                <c:pt idx="1384">
                  <c:v>835105</c:v>
                </c:pt>
                <c:pt idx="1385">
                  <c:v>584610</c:v>
                </c:pt>
                <c:pt idx="1386">
                  <c:v>724616</c:v>
                </c:pt>
                <c:pt idx="1387">
                  <c:v>1180915</c:v>
                </c:pt>
                <c:pt idx="1388">
                  <c:v>1075158</c:v>
                </c:pt>
                <c:pt idx="1389">
                  <c:v>1089364</c:v>
                </c:pt>
                <c:pt idx="1390">
                  <c:v>693482</c:v>
                </c:pt>
                <c:pt idx="1391">
                  <c:v>886075</c:v>
                </c:pt>
                <c:pt idx="1392">
                  <c:v>1118806</c:v>
                </c:pt>
                <c:pt idx="1393">
                  <c:v>1107532</c:v>
                </c:pt>
                <c:pt idx="1394">
                  <c:v>661648</c:v>
                </c:pt>
                <c:pt idx="1395">
                  <c:v>1669037</c:v>
                </c:pt>
                <c:pt idx="1396">
                  <c:v>920626</c:v>
                </c:pt>
                <c:pt idx="1397">
                  <c:v>767356</c:v>
                </c:pt>
                <c:pt idx="1398">
                  <c:v>501222</c:v>
                </c:pt>
                <c:pt idx="1399">
                  <c:v>447852</c:v>
                </c:pt>
                <c:pt idx="1400">
                  <c:v>528866</c:v>
                </c:pt>
                <c:pt idx="1401">
                  <c:v>515637</c:v>
                </c:pt>
                <c:pt idx="1402">
                  <c:v>881355</c:v>
                </c:pt>
                <c:pt idx="1403">
                  <c:v>571148</c:v>
                </c:pt>
                <c:pt idx="1404">
                  <c:v>563898</c:v>
                </c:pt>
                <c:pt idx="1405">
                  <c:v>704897</c:v>
                </c:pt>
                <c:pt idx="1406">
                  <c:v>593813</c:v>
                </c:pt>
                <c:pt idx="1407">
                  <c:v>797204</c:v>
                </c:pt>
                <c:pt idx="1408">
                  <c:v>898356</c:v>
                </c:pt>
                <c:pt idx="1409">
                  <c:v>680921</c:v>
                </c:pt>
                <c:pt idx="1410">
                  <c:v>614631</c:v>
                </c:pt>
                <c:pt idx="1411">
                  <c:v>903969</c:v>
                </c:pt>
                <c:pt idx="1412">
                  <c:v>898249</c:v>
                </c:pt>
                <c:pt idx="1413">
                  <c:v>731364</c:v>
                </c:pt>
                <c:pt idx="1414">
                  <c:v>1077143</c:v>
                </c:pt>
                <c:pt idx="1415">
                  <c:v>785986</c:v>
                </c:pt>
                <c:pt idx="1416">
                  <c:v>758179</c:v>
                </c:pt>
                <c:pt idx="1417">
                  <c:v>732131</c:v>
                </c:pt>
                <c:pt idx="1418">
                  <c:v>643698</c:v>
                </c:pt>
                <c:pt idx="1419">
                  <c:v>655794</c:v>
                </c:pt>
                <c:pt idx="1420">
                  <c:v>585706</c:v>
                </c:pt>
                <c:pt idx="1421">
                  <c:v>735972</c:v>
                </c:pt>
                <c:pt idx="1422">
                  <c:v>652667</c:v>
                </c:pt>
                <c:pt idx="1423">
                  <c:v>709951</c:v>
                </c:pt>
                <c:pt idx="1424">
                  <c:v>698228</c:v>
                </c:pt>
                <c:pt idx="1425">
                  <c:v>688729</c:v>
                </c:pt>
                <c:pt idx="1426">
                  <c:v>810738</c:v>
                </c:pt>
                <c:pt idx="1427">
                  <c:v>477861</c:v>
                </c:pt>
                <c:pt idx="1428">
                  <c:v>566910</c:v>
                </c:pt>
                <c:pt idx="1429">
                  <c:v>566937</c:v>
                </c:pt>
                <c:pt idx="1430">
                  <c:v>687714</c:v>
                </c:pt>
                <c:pt idx="1431">
                  <c:v>784866</c:v>
                </c:pt>
                <c:pt idx="1432">
                  <c:v>471223</c:v>
                </c:pt>
                <c:pt idx="1433">
                  <c:v>512882</c:v>
                </c:pt>
                <c:pt idx="1434">
                  <c:v>801723</c:v>
                </c:pt>
                <c:pt idx="1435">
                  <c:v>837080</c:v>
                </c:pt>
                <c:pt idx="1436">
                  <c:v>712080</c:v>
                </c:pt>
                <c:pt idx="1437">
                  <c:v>497790</c:v>
                </c:pt>
                <c:pt idx="1438">
                  <c:v>510229</c:v>
                </c:pt>
                <c:pt idx="1439">
                  <c:v>564915</c:v>
                </c:pt>
                <c:pt idx="1440">
                  <c:v>712949</c:v>
                </c:pt>
                <c:pt idx="1441">
                  <c:v>385512</c:v>
                </c:pt>
                <c:pt idx="1442">
                  <c:v>486866</c:v>
                </c:pt>
                <c:pt idx="1443">
                  <c:v>809817</c:v>
                </c:pt>
                <c:pt idx="1444">
                  <c:v>639176</c:v>
                </c:pt>
                <c:pt idx="1445">
                  <c:v>643106</c:v>
                </c:pt>
                <c:pt idx="1446">
                  <c:v>450412</c:v>
                </c:pt>
                <c:pt idx="1447">
                  <c:v>462337</c:v>
                </c:pt>
                <c:pt idx="1448">
                  <c:v>488186</c:v>
                </c:pt>
                <c:pt idx="1449">
                  <c:v>568776</c:v>
                </c:pt>
                <c:pt idx="1450">
                  <c:v>583173</c:v>
                </c:pt>
                <c:pt idx="1451">
                  <c:v>442406</c:v>
                </c:pt>
                <c:pt idx="1452">
                  <c:v>439135</c:v>
                </c:pt>
                <c:pt idx="1453">
                  <c:v>591555</c:v>
                </c:pt>
                <c:pt idx="1454">
                  <c:v>652522</c:v>
                </c:pt>
                <c:pt idx="1455">
                  <c:v>614376</c:v>
                </c:pt>
                <c:pt idx="1456">
                  <c:v>464814</c:v>
                </c:pt>
                <c:pt idx="1457">
                  <c:v>609118</c:v>
                </c:pt>
                <c:pt idx="1458">
                  <c:v>951057</c:v>
                </c:pt>
                <c:pt idx="1459">
                  <c:v>610078</c:v>
                </c:pt>
                <c:pt idx="1460">
                  <c:v>671934</c:v>
                </c:pt>
                <c:pt idx="1461">
                  <c:v>372711</c:v>
                </c:pt>
                <c:pt idx="1462">
                  <c:v>363178</c:v>
                </c:pt>
                <c:pt idx="1463">
                  <c:v>485359</c:v>
                </c:pt>
                <c:pt idx="1464">
                  <c:v>552885</c:v>
                </c:pt>
                <c:pt idx="1465">
                  <c:v>884981</c:v>
                </c:pt>
                <c:pt idx="1466">
                  <c:v>342324</c:v>
                </c:pt>
                <c:pt idx="1467">
                  <c:v>570835</c:v>
                </c:pt>
                <c:pt idx="1468">
                  <c:v>599377</c:v>
                </c:pt>
                <c:pt idx="1469">
                  <c:v>564601</c:v>
                </c:pt>
                <c:pt idx="1470">
                  <c:v>819710</c:v>
                </c:pt>
                <c:pt idx="1471">
                  <c:v>432894</c:v>
                </c:pt>
                <c:pt idx="1472">
                  <c:v>593815</c:v>
                </c:pt>
                <c:pt idx="1473">
                  <c:v>657576</c:v>
                </c:pt>
                <c:pt idx="1474">
                  <c:v>556179</c:v>
                </c:pt>
                <c:pt idx="1475">
                  <c:v>719482</c:v>
                </c:pt>
                <c:pt idx="1476">
                  <c:v>457099</c:v>
                </c:pt>
                <c:pt idx="1477">
                  <c:v>651355</c:v>
                </c:pt>
                <c:pt idx="1478">
                  <c:v>770399</c:v>
                </c:pt>
                <c:pt idx="1479">
                  <c:v>917745</c:v>
                </c:pt>
                <c:pt idx="1480">
                  <c:v>662266</c:v>
                </c:pt>
                <c:pt idx="1481">
                  <c:v>582556</c:v>
                </c:pt>
                <c:pt idx="1482">
                  <c:v>782438</c:v>
                </c:pt>
                <c:pt idx="1483">
                  <c:v>699398</c:v>
                </c:pt>
                <c:pt idx="1484">
                  <c:v>601891</c:v>
                </c:pt>
                <c:pt idx="1485">
                  <c:v>675694</c:v>
                </c:pt>
                <c:pt idx="1486">
                  <c:v>771157</c:v>
                </c:pt>
                <c:pt idx="1487">
                  <c:v>705686</c:v>
                </c:pt>
                <c:pt idx="1488">
                  <c:v>532326</c:v>
                </c:pt>
                <c:pt idx="1489">
                  <c:v>755008</c:v>
                </c:pt>
                <c:pt idx="1490">
                  <c:v>742674</c:v>
                </c:pt>
                <c:pt idx="1491">
                  <c:v>741548</c:v>
                </c:pt>
                <c:pt idx="1492">
                  <c:v>560169</c:v>
                </c:pt>
                <c:pt idx="1493">
                  <c:v>543939</c:v>
                </c:pt>
                <c:pt idx="1494">
                  <c:v>812123</c:v>
                </c:pt>
                <c:pt idx="1495">
                  <c:v>782198</c:v>
                </c:pt>
                <c:pt idx="1496">
                  <c:v>951893</c:v>
                </c:pt>
                <c:pt idx="1497">
                  <c:v>962192</c:v>
                </c:pt>
                <c:pt idx="1498">
                  <c:v>998495</c:v>
                </c:pt>
                <c:pt idx="1499">
                  <c:v>891012</c:v>
                </c:pt>
                <c:pt idx="1500">
                  <c:v>666496</c:v>
                </c:pt>
                <c:pt idx="1501">
                  <c:v>780302</c:v>
                </c:pt>
                <c:pt idx="1502">
                  <c:v>841106</c:v>
                </c:pt>
                <c:pt idx="1503">
                  <c:v>815955</c:v>
                </c:pt>
                <c:pt idx="1504">
                  <c:v>1453818</c:v>
                </c:pt>
                <c:pt idx="1505">
                  <c:v>1317964</c:v>
                </c:pt>
                <c:pt idx="1506">
                  <c:v>1030103</c:v>
                </c:pt>
                <c:pt idx="1507">
                  <c:v>1197790</c:v>
                </c:pt>
                <c:pt idx="1508">
                  <c:v>1253489</c:v>
                </c:pt>
                <c:pt idx="1509">
                  <c:v>970321</c:v>
                </c:pt>
                <c:pt idx="1510">
                  <c:v>745175</c:v>
                </c:pt>
                <c:pt idx="1511">
                  <c:v>727611</c:v>
                </c:pt>
                <c:pt idx="1512">
                  <c:v>692448</c:v>
                </c:pt>
                <c:pt idx="1513">
                  <c:v>975363</c:v>
                </c:pt>
                <c:pt idx="1514">
                  <c:v>815180</c:v>
                </c:pt>
                <c:pt idx="1515">
                  <c:v>869858</c:v>
                </c:pt>
                <c:pt idx="1516">
                  <c:v>650390</c:v>
                </c:pt>
                <c:pt idx="1517">
                  <c:v>782196</c:v>
                </c:pt>
                <c:pt idx="1518">
                  <c:v>740652</c:v>
                </c:pt>
                <c:pt idx="1519">
                  <c:v>623780</c:v>
                </c:pt>
                <c:pt idx="1520">
                  <c:v>492177</c:v>
                </c:pt>
                <c:pt idx="1521">
                  <c:v>863611</c:v>
                </c:pt>
                <c:pt idx="1522">
                  <c:v>568146</c:v>
                </c:pt>
                <c:pt idx="1523">
                  <c:v>645516</c:v>
                </c:pt>
                <c:pt idx="1524">
                  <c:v>509429</c:v>
                </c:pt>
                <c:pt idx="1525">
                  <c:v>405430</c:v>
                </c:pt>
                <c:pt idx="1526">
                  <c:v>529026</c:v>
                </c:pt>
                <c:pt idx="1527">
                  <c:v>712362</c:v>
                </c:pt>
                <c:pt idx="1528">
                  <c:v>843575</c:v>
                </c:pt>
                <c:pt idx="1529">
                  <c:v>571530</c:v>
                </c:pt>
                <c:pt idx="1530">
                  <c:v>592310</c:v>
                </c:pt>
                <c:pt idx="1531">
                  <c:v>479452</c:v>
                </c:pt>
                <c:pt idx="1532">
                  <c:v>475477</c:v>
                </c:pt>
                <c:pt idx="1533">
                  <c:v>904559</c:v>
                </c:pt>
                <c:pt idx="1534">
                  <c:v>591667</c:v>
                </c:pt>
                <c:pt idx="1535">
                  <c:v>510331</c:v>
                </c:pt>
                <c:pt idx="1536">
                  <c:v>568505</c:v>
                </c:pt>
                <c:pt idx="1537">
                  <c:v>529780</c:v>
                </c:pt>
                <c:pt idx="1538">
                  <c:v>581738</c:v>
                </c:pt>
                <c:pt idx="1539">
                  <c:v>589156</c:v>
                </c:pt>
                <c:pt idx="1540">
                  <c:v>644833</c:v>
                </c:pt>
                <c:pt idx="1541">
                  <c:v>712116</c:v>
                </c:pt>
                <c:pt idx="1542">
                  <c:v>565163</c:v>
                </c:pt>
                <c:pt idx="1543">
                  <c:v>711116</c:v>
                </c:pt>
                <c:pt idx="1544">
                  <c:v>508590</c:v>
                </c:pt>
                <c:pt idx="1545">
                  <c:v>597497</c:v>
                </c:pt>
                <c:pt idx="1546">
                  <c:v>744318</c:v>
                </c:pt>
                <c:pt idx="1547">
                  <c:v>646075</c:v>
                </c:pt>
                <c:pt idx="1548">
                  <c:v>865412</c:v>
                </c:pt>
                <c:pt idx="1549">
                  <c:v>592849</c:v>
                </c:pt>
                <c:pt idx="1550">
                  <c:v>619229</c:v>
                </c:pt>
                <c:pt idx="1551">
                  <c:v>745257</c:v>
                </c:pt>
                <c:pt idx="1552">
                  <c:v>689843</c:v>
                </c:pt>
                <c:pt idx="1553">
                  <c:v>843061</c:v>
                </c:pt>
                <c:pt idx="1554">
                  <c:v>700638</c:v>
                </c:pt>
                <c:pt idx="1555">
                  <c:v>724475</c:v>
                </c:pt>
                <c:pt idx="1556">
                  <c:v>682940</c:v>
                </c:pt>
                <c:pt idx="1557">
                  <c:v>1436824</c:v>
                </c:pt>
                <c:pt idx="1558">
                  <c:v>1191102</c:v>
                </c:pt>
                <c:pt idx="1559">
                  <c:v>831481</c:v>
                </c:pt>
                <c:pt idx="1560">
                  <c:v>840196</c:v>
                </c:pt>
                <c:pt idx="1561">
                  <c:v>771292</c:v>
                </c:pt>
                <c:pt idx="1562">
                  <c:v>901128</c:v>
                </c:pt>
                <c:pt idx="1563">
                  <c:v>604994</c:v>
                </c:pt>
                <c:pt idx="1564">
                  <c:v>518987</c:v>
                </c:pt>
                <c:pt idx="1565">
                  <c:v>1026175</c:v>
                </c:pt>
                <c:pt idx="1566">
                  <c:v>1041212</c:v>
                </c:pt>
                <c:pt idx="1567">
                  <c:v>879662</c:v>
                </c:pt>
                <c:pt idx="1568">
                  <c:v>712461</c:v>
                </c:pt>
                <c:pt idx="1569">
                  <c:v>601373</c:v>
                </c:pt>
                <c:pt idx="1570">
                  <c:v>619819</c:v>
                </c:pt>
                <c:pt idx="1571">
                  <c:v>881446</c:v>
                </c:pt>
                <c:pt idx="1572">
                  <c:v>776345</c:v>
                </c:pt>
                <c:pt idx="1573">
                  <c:v>606728</c:v>
                </c:pt>
                <c:pt idx="1574">
                  <c:v>641198</c:v>
                </c:pt>
                <c:pt idx="1575">
                  <c:v>467048</c:v>
                </c:pt>
                <c:pt idx="1576">
                  <c:v>515209</c:v>
                </c:pt>
                <c:pt idx="1577">
                  <c:v>778738</c:v>
                </c:pt>
                <c:pt idx="1578">
                  <c:v>609545</c:v>
                </c:pt>
                <c:pt idx="1579">
                  <c:v>887503</c:v>
                </c:pt>
                <c:pt idx="1580">
                  <c:v>731054</c:v>
                </c:pt>
                <c:pt idx="1581">
                  <c:v>765153</c:v>
                </c:pt>
                <c:pt idx="1582">
                  <c:v>757288</c:v>
                </c:pt>
                <c:pt idx="1583">
                  <c:v>567441</c:v>
                </c:pt>
                <c:pt idx="1584">
                  <c:v>684639</c:v>
                </c:pt>
                <c:pt idx="1585">
                  <c:v>740025</c:v>
                </c:pt>
                <c:pt idx="1586">
                  <c:v>661046</c:v>
                </c:pt>
                <c:pt idx="1587">
                  <c:v>873516</c:v>
                </c:pt>
                <c:pt idx="1588">
                  <c:v>586137</c:v>
                </c:pt>
                <c:pt idx="1589">
                  <c:v>528680</c:v>
                </c:pt>
                <c:pt idx="1590">
                  <c:v>561572</c:v>
                </c:pt>
                <c:pt idx="1591">
                  <c:v>626043</c:v>
                </c:pt>
                <c:pt idx="1592">
                  <c:v>887234</c:v>
                </c:pt>
                <c:pt idx="1593">
                  <c:v>613390</c:v>
                </c:pt>
                <c:pt idx="1594">
                  <c:v>902846</c:v>
                </c:pt>
                <c:pt idx="1595">
                  <c:v>855849</c:v>
                </c:pt>
                <c:pt idx="1596">
                  <c:v>992063</c:v>
                </c:pt>
                <c:pt idx="1597">
                  <c:v>1205847</c:v>
                </c:pt>
                <c:pt idx="1598">
                  <c:v>1022098</c:v>
                </c:pt>
                <c:pt idx="1599">
                  <c:v>1097807</c:v>
                </c:pt>
                <c:pt idx="1600">
                  <c:v>1416756</c:v>
                </c:pt>
                <c:pt idx="1601">
                  <c:v>1070805</c:v>
                </c:pt>
                <c:pt idx="1602">
                  <c:v>941099</c:v>
                </c:pt>
                <c:pt idx="1603">
                  <c:v>832827</c:v>
                </c:pt>
                <c:pt idx="1604">
                  <c:v>712244</c:v>
                </c:pt>
                <c:pt idx="1605">
                  <c:v>813866</c:v>
                </c:pt>
                <c:pt idx="1606">
                  <c:v>722037</c:v>
                </c:pt>
                <c:pt idx="1607">
                  <c:v>778315</c:v>
                </c:pt>
                <c:pt idx="1608">
                  <c:v>701045</c:v>
                </c:pt>
                <c:pt idx="1609">
                  <c:v>759805</c:v>
                </c:pt>
                <c:pt idx="1610">
                  <c:v>624906</c:v>
                </c:pt>
                <c:pt idx="1611">
                  <c:v>564992</c:v>
                </c:pt>
                <c:pt idx="1612">
                  <c:v>568415</c:v>
                </c:pt>
                <c:pt idx="1613">
                  <c:v>544942</c:v>
                </c:pt>
                <c:pt idx="1614">
                  <c:v>706061</c:v>
                </c:pt>
                <c:pt idx="1615">
                  <c:v>560148</c:v>
                </c:pt>
                <c:pt idx="1616">
                  <c:v>615379</c:v>
                </c:pt>
                <c:pt idx="1617">
                  <c:v>544941</c:v>
                </c:pt>
                <c:pt idx="1618">
                  <c:v>522861</c:v>
                </c:pt>
                <c:pt idx="1619">
                  <c:v>828439</c:v>
                </c:pt>
                <c:pt idx="1620">
                  <c:v>872282</c:v>
                </c:pt>
                <c:pt idx="1621">
                  <c:v>837914</c:v>
                </c:pt>
                <c:pt idx="1622">
                  <c:v>691943</c:v>
                </c:pt>
                <c:pt idx="1623">
                  <c:v>712087</c:v>
                </c:pt>
                <c:pt idx="1624">
                  <c:v>824075</c:v>
                </c:pt>
                <c:pt idx="1625">
                  <c:v>706439</c:v>
                </c:pt>
                <c:pt idx="1626">
                  <c:v>837288</c:v>
                </c:pt>
                <c:pt idx="1627">
                  <c:v>521521</c:v>
                </c:pt>
                <c:pt idx="1628">
                  <c:v>496777</c:v>
                </c:pt>
                <c:pt idx="1629">
                  <c:v>596307</c:v>
                </c:pt>
                <c:pt idx="1630">
                  <c:v>583304</c:v>
                </c:pt>
                <c:pt idx="1631">
                  <c:v>343899</c:v>
                </c:pt>
                <c:pt idx="1632">
                  <c:v>315426</c:v>
                </c:pt>
                <c:pt idx="1633">
                  <c:v>545804</c:v>
                </c:pt>
                <c:pt idx="1634">
                  <c:v>485024</c:v>
                </c:pt>
                <c:pt idx="1635">
                  <c:v>668273</c:v>
                </c:pt>
                <c:pt idx="1636">
                  <c:v>790217</c:v>
                </c:pt>
                <c:pt idx="1637">
                  <c:v>571185</c:v>
                </c:pt>
                <c:pt idx="1638">
                  <c:v>561945</c:v>
                </c:pt>
                <c:pt idx="1639">
                  <c:v>769739</c:v>
                </c:pt>
                <c:pt idx="1640">
                  <c:v>557314</c:v>
                </c:pt>
                <c:pt idx="1641">
                  <c:v>544988</c:v>
                </c:pt>
                <c:pt idx="1642">
                  <c:v>641771</c:v>
                </c:pt>
                <c:pt idx="1643">
                  <c:v>657592</c:v>
                </c:pt>
                <c:pt idx="1644">
                  <c:v>689870</c:v>
                </c:pt>
                <c:pt idx="1645">
                  <c:v>724254</c:v>
                </c:pt>
                <c:pt idx="1646">
                  <c:v>906371</c:v>
                </c:pt>
                <c:pt idx="1647">
                  <c:v>669047</c:v>
                </c:pt>
                <c:pt idx="1648">
                  <c:v>769989</c:v>
                </c:pt>
                <c:pt idx="1649">
                  <c:v>705962</c:v>
                </c:pt>
                <c:pt idx="1650">
                  <c:v>455784</c:v>
                </c:pt>
                <c:pt idx="1651">
                  <c:v>783499</c:v>
                </c:pt>
                <c:pt idx="1652">
                  <c:v>527907</c:v>
                </c:pt>
                <c:pt idx="1653">
                  <c:v>655498</c:v>
                </c:pt>
                <c:pt idx="1654">
                  <c:v>793200</c:v>
                </c:pt>
                <c:pt idx="1655">
                  <c:v>622363</c:v>
                </c:pt>
                <c:pt idx="1656">
                  <c:v>578767</c:v>
                </c:pt>
                <c:pt idx="1657">
                  <c:v>597905</c:v>
                </c:pt>
                <c:pt idx="1658">
                  <c:v>864317</c:v>
                </c:pt>
                <c:pt idx="1659">
                  <c:v>726648</c:v>
                </c:pt>
                <c:pt idx="1660">
                  <c:v>492228</c:v>
                </c:pt>
                <c:pt idx="1661">
                  <c:v>514984</c:v>
                </c:pt>
                <c:pt idx="1662">
                  <c:v>708354</c:v>
                </c:pt>
                <c:pt idx="1663">
                  <c:v>784777</c:v>
                </c:pt>
                <c:pt idx="1664">
                  <c:v>838882</c:v>
                </c:pt>
                <c:pt idx="1665">
                  <c:v>760308</c:v>
                </c:pt>
                <c:pt idx="1666">
                  <c:v>1096044</c:v>
                </c:pt>
                <c:pt idx="1667">
                  <c:v>839062</c:v>
                </c:pt>
                <c:pt idx="1668">
                  <c:v>746968</c:v>
                </c:pt>
                <c:pt idx="1669">
                  <c:v>860151</c:v>
                </c:pt>
                <c:pt idx="1670">
                  <c:v>721114</c:v>
                </c:pt>
                <c:pt idx="1671">
                  <c:v>591525</c:v>
                </c:pt>
                <c:pt idx="1672">
                  <c:v>838551</c:v>
                </c:pt>
                <c:pt idx="1673">
                  <c:v>691643</c:v>
                </c:pt>
                <c:pt idx="1674">
                  <c:v>689475</c:v>
                </c:pt>
                <c:pt idx="1675">
                  <c:v>1135565</c:v>
                </c:pt>
                <c:pt idx="1676">
                  <c:v>816700</c:v>
                </c:pt>
                <c:pt idx="1677">
                  <c:v>803151</c:v>
                </c:pt>
                <c:pt idx="1678">
                  <c:v>656246</c:v>
                </c:pt>
                <c:pt idx="1679">
                  <c:v>517385</c:v>
                </c:pt>
                <c:pt idx="1680">
                  <c:v>670613</c:v>
                </c:pt>
                <c:pt idx="1681">
                  <c:v>640775</c:v>
                </c:pt>
                <c:pt idx="1682">
                  <c:v>730841</c:v>
                </c:pt>
                <c:pt idx="1683">
                  <c:v>672934</c:v>
                </c:pt>
                <c:pt idx="1684">
                  <c:v>576660</c:v>
                </c:pt>
                <c:pt idx="1685">
                  <c:v>726611</c:v>
                </c:pt>
                <c:pt idx="1686">
                  <c:v>739264</c:v>
                </c:pt>
                <c:pt idx="1687">
                  <c:v>850790</c:v>
                </c:pt>
                <c:pt idx="1688">
                  <c:v>674218</c:v>
                </c:pt>
                <c:pt idx="1689">
                  <c:v>828695</c:v>
                </c:pt>
                <c:pt idx="1690">
                  <c:v>1035252</c:v>
                </c:pt>
                <c:pt idx="1691">
                  <c:v>683465</c:v>
                </c:pt>
                <c:pt idx="1692">
                  <c:v>863169</c:v>
                </c:pt>
                <c:pt idx="1693">
                  <c:v>795307</c:v>
                </c:pt>
                <c:pt idx="1694">
                  <c:v>646323</c:v>
                </c:pt>
                <c:pt idx="1695">
                  <c:v>550367</c:v>
                </c:pt>
                <c:pt idx="1696">
                  <c:v>653135</c:v>
                </c:pt>
                <c:pt idx="1697">
                  <c:v>844246</c:v>
                </c:pt>
                <c:pt idx="1698">
                  <c:v>641470</c:v>
                </c:pt>
                <c:pt idx="1699">
                  <c:v>410296</c:v>
                </c:pt>
                <c:pt idx="1700">
                  <c:v>798368</c:v>
                </c:pt>
                <c:pt idx="1701">
                  <c:v>502592</c:v>
                </c:pt>
                <c:pt idx="1702">
                  <c:v>732558</c:v>
                </c:pt>
                <c:pt idx="1703">
                  <c:v>547644</c:v>
                </c:pt>
                <c:pt idx="1704">
                  <c:v>658092</c:v>
                </c:pt>
                <c:pt idx="1705">
                  <c:v>653665</c:v>
                </c:pt>
                <c:pt idx="1706">
                  <c:v>925168</c:v>
                </c:pt>
                <c:pt idx="1707">
                  <c:v>620227</c:v>
                </c:pt>
                <c:pt idx="1708">
                  <c:v>530018</c:v>
                </c:pt>
                <c:pt idx="1709">
                  <c:v>831352</c:v>
                </c:pt>
                <c:pt idx="1710">
                  <c:v>823181</c:v>
                </c:pt>
                <c:pt idx="1711">
                  <c:v>840910</c:v>
                </c:pt>
                <c:pt idx="1712">
                  <c:v>956085</c:v>
                </c:pt>
                <c:pt idx="1713">
                  <c:v>921956</c:v>
                </c:pt>
                <c:pt idx="1714">
                  <c:v>591856</c:v>
                </c:pt>
                <c:pt idx="1715">
                  <c:v>591198</c:v>
                </c:pt>
                <c:pt idx="1716">
                  <c:v>697517</c:v>
                </c:pt>
                <c:pt idx="1717">
                  <c:v>543681</c:v>
                </c:pt>
                <c:pt idx="1718">
                  <c:v>519349</c:v>
                </c:pt>
                <c:pt idx="1719">
                  <c:v>673798</c:v>
                </c:pt>
                <c:pt idx="1720">
                  <c:v>406642</c:v>
                </c:pt>
                <c:pt idx="1721">
                  <c:v>738679</c:v>
                </c:pt>
                <c:pt idx="1722">
                  <c:v>687196</c:v>
                </c:pt>
                <c:pt idx="1723">
                  <c:v>662680</c:v>
                </c:pt>
                <c:pt idx="1724">
                  <c:v>565521</c:v>
                </c:pt>
                <c:pt idx="1725">
                  <c:v>621668</c:v>
                </c:pt>
                <c:pt idx="1726">
                  <c:v>669447</c:v>
                </c:pt>
                <c:pt idx="1727">
                  <c:v>643874</c:v>
                </c:pt>
                <c:pt idx="1728">
                  <c:v>571562</c:v>
                </c:pt>
                <c:pt idx="1729">
                  <c:v>1318933</c:v>
                </c:pt>
                <c:pt idx="1730">
                  <c:v>1007917</c:v>
                </c:pt>
                <c:pt idx="1731">
                  <c:v>765631</c:v>
                </c:pt>
                <c:pt idx="1732">
                  <c:v>530843</c:v>
                </c:pt>
                <c:pt idx="1733">
                  <c:v>554356</c:v>
                </c:pt>
                <c:pt idx="1734">
                  <c:v>565214</c:v>
                </c:pt>
                <c:pt idx="1735">
                  <c:v>747805</c:v>
                </c:pt>
                <c:pt idx="1736">
                  <c:v>560634</c:v>
                </c:pt>
                <c:pt idx="1737">
                  <c:v>594322</c:v>
                </c:pt>
                <c:pt idx="1738">
                  <c:v>620812</c:v>
                </c:pt>
                <c:pt idx="1739">
                  <c:v>767674</c:v>
                </c:pt>
                <c:pt idx="1740">
                  <c:v>935461</c:v>
                </c:pt>
                <c:pt idx="1741">
                  <c:v>525483</c:v>
                </c:pt>
                <c:pt idx="1742">
                  <c:v>472688</c:v>
                </c:pt>
                <c:pt idx="1743">
                  <c:v>656880</c:v>
                </c:pt>
                <c:pt idx="1744">
                  <c:v>482034</c:v>
                </c:pt>
                <c:pt idx="1745">
                  <c:v>927770</c:v>
                </c:pt>
                <c:pt idx="1746">
                  <c:v>601824</c:v>
                </c:pt>
                <c:pt idx="1747">
                  <c:v>589379</c:v>
                </c:pt>
                <c:pt idx="1748">
                  <c:v>769244</c:v>
                </c:pt>
                <c:pt idx="1749">
                  <c:v>792780</c:v>
                </c:pt>
                <c:pt idx="1750">
                  <c:v>730051</c:v>
                </c:pt>
                <c:pt idx="1751">
                  <c:v>592875</c:v>
                </c:pt>
                <c:pt idx="1752">
                  <c:v>591122</c:v>
                </c:pt>
                <c:pt idx="1753">
                  <c:v>697844</c:v>
                </c:pt>
                <c:pt idx="1754">
                  <c:v>521606</c:v>
                </c:pt>
                <c:pt idx="1755">
                  <c:v>618025</c:v>
                </c:pt>
                <c:pt idx="1756">
                  <c:v>577721</c:v>
                </c:pt>
                <c:pt idx="1757">
                  <c:v>631259</c:v>
                </c:pt>
                <c:pt idx="1758">
                  <c:v>597068</c:v>
                </c:pt>
                <c:pt idx="1759">
                  <c:v>865927</c:v>
                </c:pt>
                <c:pt idx="1760">
                  <c:v>697457</c:v>
                </c:pt>
                <c:pt idx="1761">
                  <c:v>359903</c:v>
                </c:pt>
                <c:pt idx="1762">
                  <c:v>589183</c:v>
                </c:pt>
                <c:pt idx="1763">
                  <c:v>709949</c:v>
                </c:pt>
                <c:pt idx="1764">
                  <c:v>748335</c:v>
                </c:pt>
                <c:pt idx="1765">
                  <c:v>656606</c:v>
                </c:pt>
                <c:pt idx="1766">
                  <c:v>503242</c:v>
                </c:pt>
                <c:pt idx="1767">
                  <c:v>580139</c:v>
                </c:pt>
                <c:pt idx="1768">
                  <c:v>482965</c:v>
                </c:pt>
                <c:pt idx="1769">
                  <c:v>785659</c:v>
                </c:pt>
                <c:pt idx="1770">
                  <c:v>602292</c:v>
                </c:pt>
                <c:pt idx="1771">
                  <c:v>532444</c:v>
                </c:pt>
                <c:pt idx="1772">
                  <c:v>746157</c:v>
                </c:pt>
                <c:pt idx="1773">
                  <c:v>739714</c:v>
                </c:pt>
                <c:pt idx="1774">
                  <c:v>699592</c:v>
                </c:pt>
                <c:pt idx="1775">
                  <c:v>471174</c:v>
                </c:pt>
                <c:pt idx="1776">
                  <c:v>565869</c:v>
                </c:pt>
                <c:pt idx="1777">
                  <c:v>691506</c:v>
                </c:pt>
                <c:pt idx="1778">
                  <c:v>697566</c:v>
                </c:pt>
                <c:pt idx="1779">
                  <c:v>691058</c:v>
                </c:pt>
                <c:pt idx="1780">
                  <c:v>647074</c:v>
                </c:pt>
                <c:pt idx="1781">
                  <c:v>559228</c:v>
                </c:pt>
                <c:pt idx="1782">
                  <c:v>649634</c:v>
                </c:pt>
                <c:pt idx="1783">
                  <c:v>531829</c:v>
                </c:pt>
                <c:pt idx="1784">
                  <c:v>828456</c:v>
                </c:pt>
                <c:pt idx="1785">
                  <c:v>538590</c:v>
                </c:pt>
                <c:pt idx="1786">
                  <c:v>690644</c:v>
                </c:pt>
                <c:pt idx="1787">
                  <c:v>862767</c:v>
                </c:pt>
                <c:pt idx="1788">
                  <c:v>1073599</c:v>
                </c:pt>
                <c:pt idx="1789">
                  <c:v>1049749</c:v>
                </c:pt>
                <c:pt idx="1790">
                  <c:v>823266</c:v>
                </c:pt>
                <c:pt idx="1791">
                  <c:v>722311</c:v>
                </c:pt>
                <c:pt idx="1792">
                  <c:v>1192888</c:v>
                </c:pt>
                <c:pt idx="1793">
                  <c:v>1054483</c:v>
                </c:pt>
                <c:pt idx="1794">
                  <c:v>1162029</c:v>
                </c:pt>
                <c:pt idx="1795">
                  <c:v>725690</c:v>
                </c:pt>
                <c:pt idx="1796">
                  <c:v>857787</c:v>
                </c:pt>
                <c:pt idx="1797">
                  <c:v>655922</c:v>
                </c:pt>
                <c:pt idx="1798">
                  <c:v>513840</c:v>
                </c:pt>
                <c:pt idx="1799">
                  <c:v>709137</c:v>
                </c:pt>
                <c:pt idx="1800">
                  <c:v>622412</c:v>
                </c:pt>
                <c:pt idx="1801">
                  <c:v>567180</c:v>
                </c:pt>
                <c:pt idx="1802">
                  <c:v>653784</c:v>
                </c:pt>
                <c:pt idx="1803">
                  <c:v>856740</c:v>
                </c:pt>
                <c:pt idx="1804">
                  <c:v>724759</c:v>
                </c:pt>
                <c:pt idx="1805">
                  <c:v>1011373</c:v>
                </c:pt>
                <c:pt idx="1806">
                  <c:v>683855</c:v>
                </c:pt>
                <c:pt idx="1807">
                  <c:v>590174</c:v>
                </c:pt>
                <c:pt idx="1808">
                  <c:v>821474</c:v>
                </c:pt>
                <c:pt idx="1809">
                  <c:v>933755</c:v>
                </c:pt>
                <c:pt idx="1810">
                  <c:v>863620</c:v>
                </c:pt>
                <c:pt idx="1811">
                  <c:v>693229</c:v>
                </c:pt>
                <c:pt idx="1812">
                  <c:v>835002</c:v>
                </c:pt>
                <c:pt idx="1813">
                  <c:v>964035</c:v>
                </c:pt>
                <c:pt idx="1814">
                  <c:v>807712</c:v>
                </c:pt>
                <c:pt idx="1815">
                  <c:v>550516</c:v>
                </c:pt>
                <c:pt idx="1816">
                  <c:v>916566</c:v>
                </c:pt>
                <c:pt idx="1817">
                  <c:v>582011</c:v>
                </c:pt>
                <c:pt idx="1818">
                  <c:v>641504</c:v>
                </c:pt>
                <c:pt idx="1819">
                  <c:v>751545</c:v>
                </c:pt>
                <c:pt idx="1820">
                  <c:v>549677</c:v>
                </c:pt>
                <c:pt idx="1821">
                  <c:v>852118</c:v>
                </c:pt>
                <c:pt idx="1822">
                  <c:v>551676</c:v>
                </c:pt>
                <c:pt idx="1823">
                  <c:v>894140</c:v>
                </c:pt>
                <c:pt idx="1824">
                  <c:v>946701</c:v>
                </c:pt>
                <c:pt idx="1825">
                  <c:v>602854</c:v>
                </c:pt>
                <c:pt idx="1826">
                  <c:v>964091</c:v>
                </c:pt>
                <c:pt idx="1827">
                  <c:v>950578</c:v>
                </c:pt>
                <c:pt idx="1828">
                  <c:v>777813</c:v>
                </c:pt>
                <c:pt idx="1829">
                  <c:v>656268</c:v>
                </c:pt>
                <c:pt idx="1830">
                  <c:v>578450</c:v>
                </c:pt>
                <c:pt idx="1831">
                  <c:v>636854</c:v>
                </c:pt>
                <c:pt idx="1832">
                  <c:v>738302</c:v>
                </c:pt>
                <c:pt idx="1833">
                  <c:v>695023</c:v>
                </c:pt>
                <c:pt idx="1834">
                  <c:v>819675</c:v>
                </c:pt>
                <c:pt idx="1835">
                  <c:v>582569</c:v>
                </c:pt>
                <c:pt idx="1836">
                  <c:v>765250</c:v>
                </c:pt>
                <c:pt idx="1837">
                  <c:v>724608</c:v>
                </c:pt>
                <c:pt idx="1838">
                  <c:v>1060647</c:v>
                </c:pt>
                <c:pt idx="1839">
                  <c:v>859774</c:v>
                </c:pt>
                <c:pt idx="1840">
                  <c:v>593744</c:v>
                </c:pt>
                <c:pt idx="1841">
                  <c:v>1153156</c:v>
                </c:pt>
                <c:pt idx="1842">
                  <c:v>562696</c:v>
                </c:pt>
                <c:pt idx="1843">
                  <c:v>897620</c:v>
                </c:pt>
                <c:pt idx="1844">
                  <c:v>748411</c:v>
                </c:pt>
                <c:pt idx="1845">
                  <c:v>590975</c:v>
                </c:pt>
                <c:pt idx="1846">
                  <c:v>817521</c:v>
                </c:pt>
                <c:pt idx="1847">
                  <c:v>630121</c:v>
                </c:pt>
                <c:pt idx="1848">
                  <c:v>958149</c:v>
                </c:pt>
                <c:pt idx="1849">
                  <c:v>750336</c:v>
                </c:pt>
                <c:pt idx="1850">
                  <c:v>858530</c:v>
                </c:pt>
                <c:pt idx="1851">
                  <c:v>660170</c:v>
                </c:pt>
                <c:pt idx="1852">
                  <c:v>1077622</c:v>
                </c:pt>
                <c:pt idx="1853">
                  <c:v>1043011</c:v>
                </c:pt>
                <c:pt idx="1854">
                  <c:v>716253</c:v>
                </c:pt>
                <c:pt idx="1855">
                  <c:v>833229</c:v>
                </c:pt>
                <c:pt idx="1856">
                  <c:v>1053335</c:v>
                </c:pt>
                <c:pt idx="1857">
                  <c:v>868773</c:v>
                </c:pt>
                <c:pt idx="1858">
                  <c:v>971703</c:v>
                </c:pt>
                <c:pt idx="1859">
                  <c:v>786218</c:v>
                </c:pt>
                <c:pt idx="1860">
                  <c:v>974216</c:v>
                </c:pt>
                <c:pt idx="1861">
                  <c:v>848791</c:v>
                </c:pt>
                <c:pt idx="1862">
                  <c:v>503984</c:v>
                </c:pt>
                <c:pt idx="1863">
                  <c:v>853782</c:v>
                </c:pt>
                <c:pt idx="1864">
                  <c:v>896144</c:v>
                </c:pt>
                <c:pt idx="1865">
                  <c:v>942999</c:v>
                </c:pt>
                <c:pt idx="1866">
                  <c:v>1236713</c:v>
                </c:pt>
                <c:pt idx="1867">
                  <c:v>1302462</c:v>
                </c:pt>
                <c:pt idx="1868">
                  <c:v>898105</c:v>
                </c:pt>
                <c:pt idx="1869">
                  <c:v>726759</c:v>
                </c:pt>
                <c:pt idx="1870">
                  <c:v>723508</c:v>
                </c:pt>
                <c:pt idx="1871">
                  <c:v>698221</c:v>
                </c:pt>
                <c:pt idx="1872">
                  <c:v>874263</c:v>
                </c:pt>
                <c:pt idx="1873">
                  <c:v>695423</c:v>
                </c:pt>
                <c:pt idx="1874">
                  <c:v>866768</c:v>
                </c:pt>
                <c:pt idx="1875">
                  <c:v>772813</c:v>
                </c:pt>
                <c:pt idx="1876">
                  <c:v>949392</c:v>
                </c:pt>
                <c:pt idx="1877">
                  <c:v>994590</c:v>
                </c:pt>
                <c:pt idx="1878">
                  <c:v>826839</c:v>
                </c:pt>
                <c:pt idx="1879">
                  <c:v>759582</c:v>
                </c:pt>
                <c:pt idx="1880">
                  <c:v>766678</c:v>
                </c:pt>
                <c:pt idx="1881">
                  <c:v>596555</c:v>
                </c:pt>
                <c:pt idx="1882">
                  <c:v>662999</c:v>
                </c:pt>
                <c:pt idx="1883">
                  <c:v>488855</c:v>
                </c:pt>
                <c:pt idx="1884">
                  <c:v>582769</c:v>
                </c:pt>
                <c:pt idx="1885">
                  <c:v>604918</c:v>
                </c:pt>
                <c:pt idx="1886">
                  <c:v>903661</c:v>
                </c:pt>
                <c:pt idx="1887">
                  <c:v>799064</c:v>
                </c:pt>
                <c:pt idx="1888">
                  <c:v>840038</c:v>
                </c:pt>
                <c:pt idx="1889">
                  <c:v>792958</c:v>
                </c:pt>
                <c:pt idx="1890">
                  <c:v>1045724</c:v>
                </c:pt>
                <c:pt idx="1891">
                  <c:v>794383</c:v>
                </c:pt>
                <c:pt idx="1892">
                  <c:v>759514</c:v>
                </c:pt>
                <c:pt idx="1893">
                  <c:v>789930</c:v>
                </c:pt>
                <c:pt idx="1894">
                  <c:v>825862</c:v>
                </c:pt>
                <c:pt idx="1895">
                  <c:v>1104737</c:v>
                </c:pt>
                <c:pt idx="1896">
                  <c:v>1160649</c:v>
                </c:pt>
                <c:pt idx="1897">
                  <c:v>1338760</c:v>
                </c:pt>
                <c:pt idx="1898">
                  <c:v>947911</c:v>
                </c:pt>
                <c:pt idx="1899">
                  <c:v>820149</c:v>
                </c:pt>
                <c:pt idx="1900">
                  <c:v>882008</c:v>
                </c:pt>
                <c:pt idx="1901">
                  <c:v>816606</c:v>
                </c:pt>
                <c:pt idx="1902">
                  <c:v>935659</c:v>
                </c:pt>
                <c:pt idx="1903">
                  <c:v>675912</c:v>
                </c:pt>
                <c:pt idx="1904">
                  <c:v>1058747</c:v>
                </c:pt>
                <c:pt idx="1905">
                  <c:v>897493</c:v>
                </c:pt>
                <c:pt idx="1906">
                  <c:v>878687</c:v>
                </c:pt>
                <c:pt idx="1907">
                  <c:v>811480</c:v>
                </c:pt>
                <c:pt idx="1908">
                  <c:v>754347</c:v>
                </c:pt>
                <c:pt idx="1909">
                  <c:v>1483142</c:v>
                </c:pt>
                <c:pt idx="1910">
                  <c:v>1969851</c:v>
                </c:pt>
                <c:pt idx="1911">
                  <c:v>2011137</c:v>
                </c:pt>
                <c:pt idx="1912">
                  <c:v>1230465</c:v>
                </c:pt>
                <c:pt idx="1913">
                  <c:v>1344164</c:v>
                </c:pt>
                <c:pt idx="1914">
                  <c:v>2288531</c:v>
                </c:pt>
                <c:pt idx="1915">
                  <c:v>1179247</c:v>
                </c:pt>
                <c:pt idx="1916">
                  <c:v>1031071</c:v>
                </c:pt>
                <c:pt idx="1917">
                  <c:v>1201544</c:v>
                </c:pt>
                <c:pt idx="1918">
                  <c:v>985434</c:v>
                </c:pt>
                <c:pt idx="1919">
                  <c:v>1144853</c:v>
                </c:pt>
                <c:pt idx="1920">
                  <c:v>762640</c:v>
                </c:pt>
                <c:pt idx="1921">
                  <c:v>839477</c:v>
                </c:pt>
                <c:pt idx="1922">
                  <c:v>716435</c:v>
                </c:pt>
                <c:pt idx="1923">
                  <c:v>992868</c:v>
                </c:pt>
                <c:pt idx="1924">
                  <c:v>976437</c:v>
                </c:pt>
                <c:pt idx="1925">
                  <c:v>972734</c:v>
                </c:pt>
                <c:pt idx="1926">
                  <c:v>877830</c:v>
                </c:pt>
                <c:pt idx="1927">
                  <c:v>1261248</c:v>
                </c:pt>
                <c:pt idx="1928">
                  <c:v>1128133</c:v>
                </c:pt>
                <c:pt idx="1929">
                  <c:v>970195</c:v>
                </c:pt>
                <c:pt idx="1930">
                  <c:v>575035</c:v>
                </c:pt>
                <c:pt idx="1931">
                  <c:v>767863</c:v>
                </c:pt>
                <c:pt idx="1932">
                  <c:v>485154</c:v>
                </c:pt>
                <c:pt idx="1933">
                  <c:v>1161684</c:v>
                </c:pt>
                <c:pt idx="1934">
                  <c:v>854255</c:v>
                </c:pt>
                <c:pt idx="1935">
                  <c:v>771894</c:v>
                </c:pt>
                <c:pt idx="1936">
                  <c:v>856201</c:v>
                </c:pt>
                <c:pt idx="1937">
                  <c:v>766891</c:v>
                </c:pt>
                <c:pt idx="1938">
                  <c:v>901433</c:v>
                </c:pt>
                <c:pt idx="1939">
                  <c:v>1123001</c:v>
                </c:pt>
                <c:pt idx="1940">
                  <c:v>653360</c:v>
                </c:pt>
                <c:pt idx="1941">
                  <c:v>896072</c:v>
                </c:pt>
                <c:pt idx="1942">
                  <c:v>1202293</c:v>
                </c:pt>
                <c:pt idx="1943">
                  <c:v>1539241</c:v>
                </c:pt>
                <c:pt idx="1944">
                  <c:v>1163020</c:v>
                </c:pt>
                <c:pt idx="1945">
                  <c:v>943784</c:v>
                </c:pt>
                <c:pt idx="1946">
                  <c:v>1195756</c:v>
                </c:pt>
                <c:pt idx="1947">
                  <c:v>1086833</c:v>
                </c:pt>
                <c:pt idx="1948">
                  <c:v>1116063</c:v>
                </c:pt>
                <c:pt idx="1949">
                  <c:v>812646</c:v>
                </c:pt>
                <c:pt idx="1950">
                  <c:v>788596</c:v>
                </c:pt>
                <c:pt idx="1951">
                  <c:v>737680</c:v>
                </c:pt>
                <c:pt idx="1952">
                  <c:v>1062749</c:v>
                </c:pt>
                <c:pt idx="1953">
                  <c:v>804803</c:v>
                </c:pt>
                <c:pt idx="1954">
                  <c:v>649448</c:v>
                </c:pt>
                <c:pt idx="1955">
                  <c:v>935232</c:v>
                </c:pt>
                <c:pt idx="1956">
                  <c:v>780870</c:v>
                </c:pt>
                <c:pt idx="1957">
                  <c:v>892193</c:v>
                </c:pt>
                <c:pt idx="1958">
                  <c:v>878464</c:v>
                </c:pt>
                <c:pt idx="1959">
                  <c:v>1073194</c:v>
                </c:pt>
                <c:pt idx="1960">
                  <c:v>1037892</c:v>
                </c:pt>
                <c:pt idx="1961">
                  <c:v>799485</c:v>
                </c:pt>
                <c:pt idx="1962">
                  <c:v>722796</c:v>
                </c:pt>
                <c:pt idx="1963">
                  <c:v>511360</c:v>
                </c:pt>
                <c:pt idx="1964">
                  <c:v>955440</c:v>
                </c:pt>
                <c:pt idx="1965">
                  <c:v>875231</c:v>
                </c:pt>
                <c:pt idx="1966">
                  <c:v>619585</c:v>
                </c:pt>
                <c:pt idx="1967">
                  <c:v>620534</c:v>
                </c:pt>
                <c:pt idx="1968">
                  <c:v>691854</c:v>
                </c:pt>
                <c:pt idx="1969">
                  <c:v>699109</c:v>
                </c:pt>
                <c:pt idx="1970">
                  <c:v>650767</c:v>
                </c:pt>
                <c:pt idx="1971">
                  <c:v>967414</c:v>
                </c:pt>
                <c:pt idx="1972">
                  <c:v>837895</c:v>
                </c:pt>
                <c:pt idx="1973">
                  <c:v>603369</c:v>
                </c:pt>
                <c:pt idx="1974">
                  <c:v>526314</c:v>
                </c:pt>
                <c:pt idx="1975">
                  <c:v>809256</c:v>
                </c:pt>
                <c:pt idx="1976">
                  <c:v>798856</c:v>
                </c:pt>
                <c:pt idx="1977">
                  <c:v>1009552</c:v>
                </c:pt>
                <c:pt idx="1978">
                  <c:v>761317</c:v>
                </c:pt>
                <c:pt idx="1979">
                  <c:v>770581</c:v>
                </c:pt>
                <c:pt idx="1980">
                  <c:v>708504</c:v>
                </c:pt>
                <c:pt idx="1981">
                  <c:v>680775</c:v>
                </c:pt>
                <c:pt idx="1982">
                  <c:v>620697</c:v>
                </c:pt>
                <c:pt idx="1983">
                  <c:v>604472</c:v>
                </c:pt>
                <c:pt idx="1984">
                  <c:v>593626</c:v>
                </c:pt>
                <c:pt idx="1985">
                  <c:v>712760</c:v>
                </c:pt>
                <c:pt idx="1986">
                  <c:v>660801</c:v>
                </c:pt>
                <c:pt idx="1987">
                  <c:v>643957</c:v>
                </c:pt>
                <c:pt idx="1988">
                  <c:v>948417</c:v>
                </c:pt>
                <c:pt idx="1989">
                  <c:v>700407</c:v>
                </c:pt>
                <c:pt idx="1990">
                  <c:v>767494</c:v>
                </c:pt>
                <c:pt idx="1991">
                  <c:v>686338</c:v>
                </c:pt>
                <c:pt idx="1992">
                  <c:v>585998</c:v>
                </c:pt>
                <c:pt idx="1993">
                  <c:v>535001</c:v>
                </c:pt>
                <c:pt idx="1994">
                  <c:v>805272</c:v>
                </c:pt>
                <c:pt idx="1995">
                  <c:v>851845</c:v>
                </c:pt>
                <c:pt idx="1996">
                  <c:v>638272</c:v>
                </c:pt>
                <c:pt idx="1997">
                  <c:v>738143</c:v>
                </c:pt>
                <c:pt idx="1998">
                  <c:v>723986</c:v>
                </c:pt>
                <c:pt idx="1999">
                  <c:v>611733</c:v>
                </c:pt>
                <c:pt idx="2000">
                  <c:v>689652</c:v>
                </c:pt>
                <c:pt idx="2001">
                  <c:v>934419</c:v>
                </c:pt>
                <c:pt idx="2002">
                  <c:v>817830</c:v>
                </c:pt>
                <c:pt idx="2003">
                  <c:v>625357</c:v>
                </c:pt>
                <c:pt idx="2004">
                  <c:v>880493</c:v>
                </c:pt>
                <c:pt idx="2005">
                  <c:v>673259</c:v>
                </c:pt>
                <c:pt idx="2006">
                  <c:v>701741</c:v>
                </c:pt>
                <c:pt idx="2007">
                  <c:v>1108333</c:v>
                </c:pt>
                <c:pt idx="2008">
                  <c:v>677027</c:v>
                </c:pt>
                <c:pt idx="2009">
                  <c:v>811144</c:v>
                </c:pt>
                <c:pt idx="2010">
                  <c:v>773330</c:v>
                </c:pt>
                <c:pt idx="2011">
                  <c:v>823009</c:v>
                </c:pt>
                <c:pt idx="2012">
                  <c:v>585908</c:v>
                </c:pt>
                <c:pt idx="2013">
                  <c:v>472693</c:v>
                </c:pt>
                <c:pt idx="2014">
                  <c:v>591108</c:v>
                </c:pt>
                <c:pt idx="2015">
                  <c:v>751835</c:v>
                </c:pt>
                <c:pt idx="2016">
                  <c:v>898448</c:v>
                </c:pt>
                <c:pt idx="2017">
                  <c:v>766875</c:v>
                </c:pt>
                <c:pt idx="2018">
                  <c:v>566391</c:v>
                </c:pt>
                <c:pt idx="2019">
                  <c:v>710539</c:v>
                </c:pt>
                <c:pt idx="2020">
                  <c:v>773783</c:v>
                </c:pt>
                <c:pt idx="2021">
                  <c:v>745331</c:v>
                </c:pt>
                <c:pt idx="2022">
                  <c:v>721855</c:v>
                </c:pt>
                <c:pt idx="2023">
                  <c:v>783009</c:v>
                </c:pt>
                <c:pt idx="2024">
                  <c:v>809378</c:v>
                </c:pt>
                <c:pt idx="2025">
                  <c:v>752391</c:v>
                </c:pt>
                <c:pt idx="2026">
                  <c:v>595709</c:v>
                </c:pt>
                <c:pt idx="2027">
                  <c:v>712585</c:v>
                </c:pt>
                <c:pt idx="2028">
                  <c:v>740332</c:v>
                </c:pt>
                <c:pt idx="2029">
                  <c:v>602570</c:v>
                </c:pt>
                <c:pt idx="2030">
                  <c:v>864002</c:v>
                </c:pt>
                <c:pt idx="2031">
                  <c:v>769213</c:v>
                </c:pt>
                <c:pt idx="2032">
                  <c:v>660411</c:v>
                </c:pt>
                <c:pt idx="2033">
                  <c:v>595156</c:v>
                </c:pt>
                <c:pt idx="2034">
                  <c:v>652397</c:v>
                </c:pt>
                <c:pt idx="2035">
                  <c:v>806920</c:v>
                </c:pt>
                <c:pt idx="2036">
                  <c:v>674792</c:v>
                </c:pt>
                <c:pt idx="2037">
                  <c:v>723377</c:v>
                </c:pt>
                <c:pt idx="2038">
                  <c:v>675478</c:v>
                </c:pt>
                <c:pt idx="2039">
                  <c:v>539537</c:v>
                </c:pt>
                <c:pt idx="2040">
                  <c:v>1147389</c:v>
                </c:pt>
                <c:pt idx="2041">
                  <c:v>855407</c:v>
                </c:pt>
                <c:pt idx="2042">
                  <c:v>561619</c:v>
                </c:pt>
                <c:pt idx="2043">
                  <c:v>1167242</c:v>
                </c:pt>
                <c:pt idx="2044">
                  <c:v>852294</c:v>
                </c:pt>
                <c:pt idx="2045">
                  <c:v>917607</c:v>
                </c:pt>
                <c:pt idx="2046">
                  <c:v>710757</c:v>
                </c:pt>
                <c:pt idx="2047">
                  <c:v>740613</c:v>
                </c:pt>
                <c:pt idx="2048">
                  <c:v>771386</c:v>
                </c:pt>
                <c:pt idx="2049">
                  <c:v>547123</c:v>
                </c:pt>
                <c:pt idx="2050">
                  <c:v>843236</c:v>
                </c:pt>
                <c:pt idx="2051">
                  <c:v>918061</c:v>
                </c:pt>
                <c:pt idx="2052">
                  <c:v>824289</c:v>
                </c:pt>
                <c:pt idx="2053">
                  <c:v>746036</c:v>
                </c:pt>
                <c:pt idx="2054">
                  <c:v>839475</c:v>
                </c:pt>
                <c:pt idx="2055">
                  <c:v>825737</c:v>
                </c:pt>
                <c:pt idx="2056">
                  <c:v>726764</c:v>
                </c:pt>
                <c:pt idx="2057">
                  <c:v>801461</c:v>
                </c:pt>
                <c:pt idx="2058">
                  <c:v>882000</c:v>
                </c:pt>
                <c:pt idx="2059">
                  <c:v>954079</c:v>
                </c:pt>
                <c:pt idx="2060">
                  <c:v>754604</c:v>
                </c:pt>
                <c:pt idx="2061">
                  <c:v>669694</c:v>
                </c:pt>
                <c:pt idx="2062">
                  <c:v>761583</c:v>
                </c:pt>
                <c:pt idx="2063">
                  <c:v>812965</c:v>
                </c:pt>
                <c:pt idx="2064">
                  <c:v>870404</c:v>
                </c:pt>
                <c:pt idx="2065">
                  <c:v>802554</c:v>
                </c:pt>
                <c:pt idx="2066">
                  <c:v>703649</c:v>
                </c:pt>
                <c:pt idx="2067">
                  <c:v>838593</c:v>
                </c:pt>
                <c:pt idx="2068">
                  <c:v>1337539</c:v>
                </c:pt>
                <c:pt idx="2069">
                  <c:v>1067725</c:v>
                </c:pt>
                <c:pt idx="2070">
                  <c:v>864249</c:v>
                </c:pt>
                <c:pt idx="2071">
                  <c:v>589966</c:v>
                </c:pt>
                <c:pt idx="2072">
                  <c:v>688739</c:v>
                </c:pt>
                <c:pt idx="2073">
                  <c:v>885386</c:v>
                </c:pt>
                <c:pt idx="2074">
                  <c:v>958057</c:v>
                </c:pt>
                <c:pt idx="2075">
                  <c:v>728253</c:v>
                </c:pt>
                <c:pt idx="2076">
                  <c:v>513930</c:v>
                </c:pt>
                <c:pt idx="2077">
                  <c:v>711395</c:v>
                </c:pt>
                <c:pt idx="2078">
                  <c:v>1192188</c:v>
                </c:pt>
                <c:pt idx="2079">
                  <c:v>1131250</c:v>
                </c:pt>
                <c:pt idx="2080">
                  <c:v>999583</c:v>
                </c:pt>
                <c:pt idx="2081">
                  <c:v>628969</c:v>
                </c:pt>
                <c:pt idx="2082">
                  <c:v>1777815</c:v>
                </c:pt>
                <c:pt idx="2083">
                  <c:v>2104206</c:v>
                </c:pt>
                <c:pt idx="2084">
                  <c:v>1600828</c:v>
                </c:pt>
                <c:pt idx="2085">
                  <c:v>1013876</c:v>
                </c:pt>
                <c:pt idx="2086">
                  <c:v>1114539</c:v>
                </c:pt>
                <c:pt idx="2087">
                  <c:v>1193254</c:v>
                </c:pt>
                <c:pt idx="2088">
                  <c:v>1111645</c:v>
                </c:pt>
                <c:pt idx="2089">
                  <c:v>1031211</c:v>
                </c:pt>
                <c:pt idx="2090">
                  <c:v>881179</c:v>
                </c:pt>
                <c:pt idx="2091">
                  <c:v>1237681</c:v>
                </c:pt>
                <c:pt idx="2092">
                  <c:v>1227405</c:v>
                </c:pt>
                <c:pt idx="2093">
                  <c:v>1326761</c:v>
                </c:pt>
                <c:pt idx="2094">
                  <c:v>1638137</c:v>
                </c:pt>
                <c:pt idx="2095">
                  <c:v>1213345</c:v>
                </c:pt>
                <c:pt idx="2096">
                  <c:v>1217530</c:v>
                </c:pt>
                <c:pt idx="2097">
                  <c:v>1048745</c:v>
                </c:pt>
                <c:pt idx="2098">
                  <c:v>766330</c:v>
                </c:pt>
                <c:pt idx="2099">
                  <c:v>856235</c:v>
                </c:pt>
                <c:pt idx="2100">
                  <c:v>811866</c:v>
                </c:pt>
                <c:pt idx="2101">
                  <c:v>666501</c:v>
                </c:pt>
                <c:pt idx="2102">
                  <c:v>1259483</c:v>
                </c:pt>
                <c:pt idx="2103">
                  <c:v>782174</c:v>
                </c:pt>
                <c:pt idx="2104">
                  <c:v>911437</c:v>
                </c:pt>
                <c:pt idx="2105">
                  <c:v>885809</c:v>
                </c:pt>
                <c:pt idx="2106">
                  <c:v>907955</c:v>
                </c:pt>
                <c:pt idx="2107">
                  <c:v>1073694</c:v>
                </c:pt>
                <c:pt idx="2108">
                  <c:v>1061706</c:v>
                </c:pt>
                <c:pt idx="2109">
                  <c:v>948055</c:v>
                </c:pt>
                <c:pt idx="2110">
                  <c:v>870832</c:v>
                </c:pt>
                <c:pt idx="2111">
                  <c:v>1058543</c:v>
                </c:pt>
                <c:pt idx="2112">
                  <c:v>996592</c:v>
                </c:pt>
                <c:pt idx="2113">
                  <c:v>641715</c:v>
                </c:pt>
                <c:pt idx="2114">
                  <c:v>1148375</c:v>
                </c:pt>
                <c:pt idx="2115">
                  <c:v>772566</c:v>
                </c:pt>
                <c:pt idx="2116">
                  <c:v>950968</c:v>
                </c:pt>
                <c:pt idx="2117">
                  <c:v>771575</c:v>
                </c:pt>
                <c:pt idx="2118">
                  <c:v>978527</c:v>
                </c:pt>
                <c:pt idx="2119">
                  <c:v>915618</c:v>
                </c:pt>
                <c:pt idx="2120">
                  <c:v>1343879</c:v>
                </c:pt>
                <c:pt idx="2121">
                  <c:v>1321158</c:v>
                </c:pt>
                <c:pt idx="2122">
                  <c:v>1383416</c:v>
                </c:pt>
                <c:pt idx="2123">
                  <c:v>1310756</c:v>
                </c:pt>
                <c:pt idx="2124">
                  <c:v>865877</c:v>
                </c:pt>
                <c:pt idx="2125">
                  <c:v>1061216</c:v>
                </c:pt>
                <c:pt idx="2126">
                  <c:v>740537</c:v>
                </c:pt>
                <c:pt idx="2127">
                  <c:v>1285705</c:v>
                </c:pt>
                <c:pt idx="2128">
                  <c:v>1389444</c:v>
                </c:pt>
                <c:pt idx="2129">
                  <c:v>1237985</c:v>
                </c:pt>
                <c:pt idx="2130">
                  <c:v>1723252</c:v>
                </c:pt>
                <c:pt idx="2131">
                  <c:v>1973115</c:v>
                </c:pt>
                <c:pt idx="2132">
                  <c:v>1730160</c:v>
                </c:pt>
                <c:pt idx="2133">
                  <c:v>1233797</c:v>
                </c:pt>
                <c:pt idx="2134">
                  <c:v>1485004</c:v>
                </c:pt>
                <c:pt idx="2135">
                  <c:v>1108632</c:v>
                </c:pt>
                <c:pt idx="2136">
                  <c:v>1029718</c:v>
                </c:pt>
                <c:pt idx="2137">
                  <c:v>931812</c:v>
                </c:pt>
                <c:pt idx="2138">
                  <c:v>1166433</c:v>
                </c:pt>
                <c:pt idx="2139">
                  <c:v>966551</c:v>
                </c:pt>
                <c:pt idx="2140">
                  <c:v>1105177</c:v>
                </c:pt>
                <c:pt idx="2141">
                  <c:v>756053</c:v>
                </c:pt>
                <c:pt idx="2142">
                  <c:v>897810</c:v>
                </c:pt>
                <c:pt idx="2143">
                  <c:v>792543</c:v>
                </c:pt>
                <c:pt idx="2144">
                  <c:v>850812</c:v>
                </c:pt>
                <c:pt idx="2145">
                  <c:v>1042203</c:v>
                </c:pt>
                <c:pt idx="2146">
                  <c:v>604569</c:v>
                </c:pt>
                <c:pt idx="2147">
                  <c:v>906510</c:v>
                </c:pt>
                <c:pt idx="2148">
                  <c:v>1038265</c:v>
                </c:pt>
                <c:pt idx="2149">
                  <c:v>718279</c:v>
                </c:pt>
                <c:pt idx="2150">
                  <c:v>1169947</c:v>
                </c:pt>
                <c:pt idx="2151">
                  <c:v>834397</c:v>
                </c:pt>
                <c:pt idx="2152">
                  <c:v>674880</c:v>
                </c:pt>
                <c:pt idx="2153">
                  <c:v>520523</c:v>
                </c:pt>
                <c:pt idx="2154">
                  <c:v>661276</c:v>
                </c:pt>
                <c:pt idx="2155">
                  <c:v>676850</c:v>
                </c:pt>
                <c:pt idx="2156">
                  <c:v>431359</c:v>
                </c:pt>
                <c:pt idx="2157">
                  <c:v>693251</c:v>
                </c:pt>
                <c:pt idx="2158">
                  <c:v>801481</c:v>
                </c:pt>
                <c:pt idx="2159">
                  <c:v>1010246</c:v>
                </c:pt>
                <c:pt idx="2160">
                  <c:v>559798</c:v>
                </c:pt>
                <c:pt idx="2161">
                  <c:v>660039</c:v>
                </c:pt>
                <c:pt idx="2162">
                  <c:v>770362</c:v>
                </c:pt>
                <c:pt idx="2163">
                  <c:v>828900</c:v>
                </c:pt>
                <c:pt idx="2164">
                  <c:v>834624</c:v>
                </c:pt>
                <c:pt idx="2165">
                  <c:v>589251</c:v>
                </c:pt>
                <c:pt idx="2166">
                  <c:v>617626</c:v>
                </c:pt>
                <c:pt idx="2167">
                  <c:v>988510</c:v>
                </c:pt>
                <c:pt idx="2168">
                  <c:v>764561</c:v>
                </c:pt>
                <c:pt idx="2169">
                  <c:v>724357</c:v>
                </c:pt>
                <c:pt idx="2170">
                  <c:v>560748</c:v>
                </c:pt>
                <c:pt idx="2171">
                  <c:v>538335</c:v>
                </c:pt>
                <c:pt idx="2172">
                  <c:v>722711</c:v>
                </c:pt>
                <c:pt idx="2173">
                  <c:v>749419</c:v>
                </c:pt>
                <c:pt idx="2174">
                  <c:v>773569</c:v>
                </c:pt>
                <c:pt idx="2175">
                  <c:v>692160</c:v>
                </c:pt>
                <c:pt idx="2176">
                  <c:v>592151</c:v>
                </c:pt>
                <c:pt idx="2177">
                  <c:v>725962</c:v>
                </c:pt>
                <c:pt idx="2178">
                  <c:v>799903</c:v>
                </c:pt>
                <c:pt idx="2179">
                  <c:v>932500</c:v>
                </c:pt>
                <c:pt idx="2180">
                  <c:v>612075</c:v>
                </c:pt>
                <c:pt idx="2181">
                  <c:v>687229</c:v>
                </c:pt>
                <c:pt idx="2182">
                  <c:v>863033</c:v>
                </c:pt>
                <c:pt idx="2183">
                  <c:v>961429</c:v>
                </c:pt>
                <c:pt idx="2184">
                  <c:v>743601</c:v>
                </c:pt>
                <c:pt idx="2185">
                  <c:v>653129</c:v>
                </c:pt>
                <c:pt idx="2186">
                  <c:v>1028993</c:v>
                </c:pt>
                <c:pt idx="2187">
                  <c:v>704976</c:v>
                </c:pt>
                <c:pt idx="2188">
                  <c:v>935904</c:v>
                </c:pt>
                <c:pt idx="2189">
                  <c:v>694181</c:v>
                </c:pt>
                <c:pt idx="2190">
                  <c:v>879918</c:v>
                </c:pt>
                <c:pt idx="2191">
                  <c:v>739639</c:v>
                </c:pt>
                <c:pt idx="2192">
                  <c:v>560740</c:v>
                </c:pt>
                <c:pt idx="2193">
                  <c:v>946061</c:v>
                </c:pt>
                <c:pt idx="2194">
                  <c:v>673509</c:v>
                </c:pt>
                <c:pt idx="2195">
                  <c:v>633310</c:v>
                </c:pt>
                <c:pt idx="2196">
                  <c:v>678930</c:v>
                </c:pt>
                <c:pt idx="2197">
                  <c:v>508709</c:v>
                </c:pt>
                <c:pt idx="2198">
                  <c:v>769926</c:v>
                </c:pt>
                <c:pt idx="2199">
                  <c:v>798928</c:v>
                </c:pt>
                <c:pt idx="2200">
                  <c:v>584173</c:v>
                </c:pt>
                <c:pt idx="2201">
                  <c:v>860852</c:v>
                </c:pt>
                <c:pt idx="2202">
                  <c:v>535018</c:v>
                </c:pt>
                <c:pt idx="2203">
                  <c:v>663280</c:v>
                </c:pt>
                <c:pt idx="2204">
                  <c:v>550813</c:v>
                </c:pt>
                <c:pt idx="2205">
                  <c:v>631057</c:v>
                </c:pt>
                <c:pt idx="2206">
                  <c:v>529212</c:v>
                </c:pt>
                <c:pt idx="2207">
                  <c:v>453781</c:v>
                </c:pt>
                <c:pt idx="2208">
                  <c:v>715908</c:v>
                </c:pt>
                <c:pt idx="2209">
                  <c:v>651390</c:v>
                </c:pt>
                <c:pt idx="2210">
                  <c:v>663387</c:v>
                </c:pt>
                <c:pt idx="2211">
                  <c:v>957254</c:v>
                </c:pt>
                <c:pt idx="2212">
                  <c:v>812506</c:v>
                </c:pt>
                <c:pt idx="2213">
                  <c:v>616588</c:v>
                </c:pt>
                <c:pt idx="2214">
                  <c:v>736314</c:v>
                </c:pt>
                <c:pt idx="2215">
                  <c:v>687941</c:v>
                </c:pt>
                <c:pt idx="2216">
                  <c:v>599675</c:v>
                </c:pt>
                <c:pt idx="2217">
                  <c:v>690361</c:v>
                </c:pt>
                <c:pt idx="2218">
                  <c:v>742111</c:v>
                </c:pt>
                <c:pt idx="2219">
                  <c:v>857230</c:v>
                </c:pt>
                <c:pt idx="2220">
                  <c:v>827139</c:v>
                </c:pt>
                <c:pt idx="2221">
                  <c:v>795629</c:v>
                </c:pt>
                <c:pt idx="2222">
                  <c:v>814878</c:v>
                </c:pt>
                <c:pt idx="2223">
                  <c:v>1000611</c:v>
                </c:pt>
                <c:pt idx="2224">
                  <c:v>1268961</c:v>
                </c:pt>
                <c:pt idx="2225">
                  <c:v>876192</c:v>
                </c:pt>
                <c:pt idx="2226">
                  <c:v>1234842</c:v>
                </c:pt>
                <c:pt idx="2227">
                  <c:v>1185289</c:v>
                </c:pt>
                <c:pt idx="2228">
                  <c:v>1154530</c:v>
                </c:pt>
                <c:pt idx="2229">
                  <c:v>870323</c:v>
                </c:pt>
                <c:pt idx="2230">
                  <c:v>809699</c:v>
                </c:pt>
                <c:pt idx="2231">
                  <c:v>855392</c:v>
                </c:pt>
                <c:pt idx="2232">
                  <c:v>936388</c:v>
                </c:pt>
                <c:pt idx="2233">
                  <c:v>625694</c:v>
                </c:pt>
                <c:pt idx="2234">
                  <c:v>586304</c:v>
                </c:pt>
                <c:pt idx="2235">
                  <c:v>714987</c:v>
                </c:pt>
                <c:pt idx="2236">
                  <c:v>911879</c:v>
                </c:pt>
                <c:pt idx="2237">
                  <c:v>709908</c:v>
                </c:pt>
                <c:pt idx="2238">
                  <c:v>792296</c:v>
                </c:pt>
                <c:pt idx="2239">
                  <c:v>1362498</c:v>
                </c:pt>
                <c:pt idx="2240">
                  <c:v>766728</c:v>
                </c:pt>
                <c:pt idx="2241">
                  <c:v>1254971</c:v>
                </c:pt>
                <c:pt idx="2242">
                  <c:v>994491</c:v>
                </c:pt>
                <c:pt idx="2243">
                  <c:v>754685</c:v>
                </c:pt>
                <c:pt idx="2244">
                  <c:v>787692</c:v>
                </c:pt>
                <c:pt idx="2245">
                  <c:v>648601</c:v>
                </c:pt>
                <c:pt idx="2246">
                  <c:v>1005062</c:v>
                </c:pt>
                <c:pt idx="2247">
                  <c:v>632220</c:v>
                </c:pt>
                <c:pt idx="2248">
                  <c:v>618645</c:v>
                </c:pt>
                <c:pt idx="2249">
                  <c:v>630528</c:v>
                </c:pt>
                <c:pt idx="2250">
                  <c:v>548496</c:v>
                </c:pt>
                <c:pt idx="2251">
                  <c:v>693966</c:v>
                </c:pt>
                <c:pt idx="2252">
                  <c:v>683650</c:v>
                </c:pt>
                <c:pt idx="2253">
                  <c:v>917393</c:v>
                </c:pt>
                <c:pt idx="2254">
                  <c:v>934526</c:v>
                </c:pt>
                <c:pt idx="2255">
                  <c:v>1184418</c:v>
                </c:pt>
                <c:pt idx="2256">
                  <c:v>978334</c:v>
                </c:pt>
                <c:pt idx="2257">
                  <c:v>582845</c:v>
                </c:pt>
                <c:pt idx="2258">
                  <c:v>870817</c:v>
                </c:pt>
                <c:pt idx="2259">
                  <c:v>657138</c:v>
                </c:pt>
                <c:pt idx="2260">
                  <c:v>581867</c:v>
                </c:pt>
                <c:pt idx="2261">
                  <c:v>812329</c:v>
                </c:pt>
                <c:pt idx="2262">
                  <c:v>896680</c:v>
                </c:pt>
                <c:pt idx="2263">
                  <c:v>622888</c:v>
                </c:pt>
                <c:pt idx="2264">
                  <c:v>537018</c:v>
                </c:pt>
                <c:pt idx="2265">
                  <c:v>842870</c:v>
                </c:pt>
                <c:pt idx="2266">
                  <c:v>818527</c:v>
                </c:pt>
                <c:pt idx="2267">
                  <c:v>510456</c:v>
                </c:pt>
                <c:pt idx="2268">
                  <c:v>751693</c:v>
                </c:pt>
                <c:pt idx="2269">
                  <c:v>628855</c:v>
                </c:pt>
                <c:pt idx="2270">
                  <c:v>806351</c:v>
                </c:pt>
                <c:pt idx="2271">
                  <c:v>769254</c:v>
                </c:pt>
                <c:pt idx="2272">
                  <c:v>764459</c:v>
                </c:pt>
                <c:pt idx="2273">
                  <c:v>843354</c:v>
                </c:pt>
                <c:pt idx="2274">
                  <c:v>868223</c:v>
                </c:pt>
                <c:pt idx="2275">
                  <c:v>1116852</c:v>
                </c:pt>
                <c:pt idx="2276">
                  <c:v>650902</c:v>
                </c:pt>
                <c:pt idx="2277">
                  <c:v>493915</c:v>
                </c:pt>
                <c:pt idx="2278">
                  <c:v>727622</c:v>
                </c:pt>
                <c:pt idx="2279">
                  <c:v>554199</c:v>
                </c:pt>
                <c:pt idx="2280">
                  <c:v>653213</c:v>
                </c:pt>
                <c:pt idx="2281">
                  <c:v>580589</c:v>
                </c:pt>
                <c:pt idx="2282">
                  <c:v>639910</c:v>
                </c:pt>
                <c:pt idx="2283">
                  <c:v>859131</c:v>
                </c:pt>
                <c:pt idx="2284">
                  <c:v>1178395</c:v>
                </c:pt>
                <c:pt idx="2285">
                  <c:v>1414228</c:v>
                </c:pt>
                <c:pt idx="2286">
                  <c:v>1878024</c:v>
                </c:pt>
                <c:pt idx="2287">
                  <c:v>1187143</c:v>
                </c:pt>
                <c:pt idx="2288">
                  <c:v>969175</c:v>
                </c:pt>
                <c:pt idx="2289">
                  <c:v>806755</c:v>
                </c:pt>
                <c:pt idx="2290">
                  <c:v>884223</c:v>
                </c:pt>
                <c:pt idx="2291">
                  <c:v>829628</c:v>
                </c:pt>
                <c:pt idx="2292">
                  <c:v>878361</c:v>
                </c:pt>
                <c:pt idx="2293">
                  <c:v>1509056</c:v>
                </c:pt>
                <c:pt idx="2294">
                  <c:v>1026377</c:v>
                </c:pt>
                <c:pt idx="2295">
                  <c:v>1163128</c:v>
                </c:pt>
                <c:pt idx="2296">
                  <c:v>878611</c:v>
                </c:pt>
                <c:pt idx="2297">
                  <c:v>600551</c:v>
                </c:pt>
                <c:pt idx="2298">
                  <c:v>954279</c:v>
                </c:pt>
                <c:pt idx="2299">
                  <c:v>596809</c:v>
                </c:pt>
                <c:pt idx="2300">
                  <c:v>1271822</c:v>
                </c:pt>
                <c:pt idx="2301">
                  <c:v>915295</c:v>
                </c:pt>
                <c:pt idx="2302">
                  <c:v>726819</c:v>
                </c:pt>
                <c:pt idx="2303">
                  <c:v>880489</c:v>
                </c:pt>
                <c:pt idx="2304">
                  <c:v>832222</c:v>
                </c:pt>
                <c:pt idx="2305">
                  <c:v>1108930</c:v>
                </c:pt>
                <c:pt idx="2306">
                  <c:v>799845</c:v>
                </c:pt>
                <c:pt idx="2307">
                  <c:v>868234</c:v>
                </c:pt>
                <c:pt idx="2308">
                  <c:v>920801</c:v>
                </c:pt>
                <c:pt idx="2309">
                  <c:v>946372</c:v>
                </c:pt>
                <c:pt idx="2310">
                  <c:v>908147</c:v>
                </c:pt>
                <c:pt idx="2311">
                  <c:v>624056</c:v>
                </c:pt>
                <c:pt idx="2312">
                  <c:v>748289</c:v>
                </c:pt>
                <c:pt idx="2313">
                  <c:v>899791</c:v>
                </c:pt>
                <c:pt idx="2314">
                  <c:v>930004</c:v>
                </c:pt>
                <c:pt idx="2315">
                  <c:v>840356</c:v>
                </c:pt>
                <c:pt idx="2316">
                  <c:v>681981</c:v>
                </c:pt>
                <c:pt idx="2317">
                  <c:v>1157630</c:v>
                </c:pt>
                <c:pt idx="2318">
                  <c:v>1004037</c:v>
                </c:pt>
                <c:pt idx="2319">
                  <c:v>1040919</c:v>
                </c:pt>
                <c:pt idx="2320">
                  <c:v>785150</c:v>
                </c:pt>
                <c:pt idx="2321">
                  <c:v>1078691</c:v>
                </c:pt>
                <c:pt idx="2322">
                  <c:v>878650</c:v>
                </c:pt>
                <c:pt idx="2323">
                  <c:v>613227</c:v>
                </c:pt>
                <c:pt idx="2324">
                  <c:v>1277097</c:v>
                </c:pt>
                <c:pt idx="2325">
                  <c:v>831789</c:v>
                </c:pt>
                <c:pt idx="2326">
                  <c:v>818005</c:v>
                </c:pt>
                <c:pt idx="2327">
                  <c:v>1463102</c:v>
                </c:pt>
                <c:pt idx="2328">
                  <c:v>1094088</c:v>
                </c:pt>
                <c:pt idx="2329">
                  <c:v>1015727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82D-B800-A05961F2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Put Volume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GreenTeamData!$A$2:$A$2331</c:f>
              <c:numCache>
                <c:formatCode>m/d/yyyy</c:formatCode>
                <c:ptCount val="2330"/>
                <c:pt idx="0">
                  <c:v>40365</c:v>
                </c:pt>
                <c:pt idx="1">
                  <c:v>40366</c:v>
                </c:pt>
                <c:pt idx="2">
                  <c:v>40367</c:v>
                </c:pt>
                <c:pt idx="3">
                  <c:v>40368</c:v>
                </c:pt>
                <c:pt idx="4">
                  <c:v>40371</c:v>
                </c:pt>
                <c:pt idx="5">
                  <c:v>40372</c:v>
                </c:pt>
                <c:pt idx="6">
                  <c:v>40373</c:v>
                </c:pt>
                <c:pt idx="7">
                  <c:v>40374</c:v>
                </c:pt>
                <c:pt idx="8">
                  <c:v>40375</c:v>
                </c:pt>
                <c:pt idx="9">
                  <c:v>40378</c:v>
                </c:pt>
                <c:pt idx="10">
                  <c:v>40379</c:v>
                </c:pt>
                <c:pt idx="11">
                  <c:v>40380</c:v>
                </c:pt>
                <c:pt idx="12">
                  <c:v>40381</c:v>
                </c:pt>
                <c:pt idx="13">
                  <c:v>40382</c:v>
                </c:pt>
                <c:pt idx="14">
                  <c:v>40385</c:v>
                </c:pt>
                <c:pt idx="15">
                  <c:v>40386</c:v>
                </c:pt>
                <c:pt idx="16">
                  <c:v>40387</c:v>
                </c:pt>
                <c:pt idx="17">
                  <c:v>40388</c:v>
                </c:pt>
                <c:pt idx="18">
                  <c:v>40389</c:v>
                </c:pt>
                <c:pt idx="19">
                  <c:v>40392</c:v>
                </c:pt>
                <c:pt idx="20">
                  <c:v>40393</c:v>
                </c:pt>
                <c:pt idx="21">
                  <c:v>40394</c:v>
                </c:pt>
                <c:pt idx="22">
                  <c:v>40395</c:v>
                </c:pt>
                <c:pt idx="23">
                  <c:v>40396</c:v>
                </c:pt>
                <c:pt idx="24">
                  <c:v>40399</c:v>
                </c:pt>
                <c:pt idx="25">
                  <c:v>40400</c:v>
                </c:pt>
                <c:pt idx="26">
                  <c:v>40401</c:v>
                </c:pt>
                <c:pt idx="27">
                  <c:v>40402</c:v>
                </c:pt>
                <c:pt idx="28">
                  <c:v>40403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40413</c:v>
                </c:pt>
                <c:pt idx="35">
                  <c:v>40414</c:v>
                </c:pt>
                <c:pt idx="36">
                  <c:v>40415</c:v>
                </c:pt>
                <c:pt idx="37">
                  <c:v>40416</c:v>
                </c:pt>
                <c:pt idx="38">
                  <c:v>40417</c:v>
                </c:pt>
                <c:pt idx="39">
                  <c:v>40420</c:v>
                </c:pt>
                <c:pt idx="40">
                  <c:v>40421</c:v>
                </c:pt>
                <c:pt idx="41">
                  <c:v>40422</c:v>
                </c:pt>
                <c:pt idx="42">
                  <c:v>40423</c:v>
                </c:pt>
                <c:pt idx="43">
                  <c:v>40424</c:v>
                </c:pt>
                <c:pt idx="44">
                  <c:v>40428</c:v>
                </c:pt>
                <c:pt idx="45">
                  <c:v>40429</c:v>
                </c:pt>
                <c:pt idx="46">
                  <c:v>40430</c:v>
                </c:pt>
                <c:pt idx="47">
                  <c:v>40431</c:v>
                </c:pt>
                <c:pt idx="48">
                  <c:v>40434</c:v>
                </c:pt>
                <c:pt idx="49">
                  <c:v>40435</c:v>
                </c:pt>
                <c:pt idx="50">
                  <c:v>40436</c:v>
                </c:pt>
                <c:pt idx="51">
                  <c:v>40437</c:v>
                </c:pt>
                <c:pt idx="52">
                  <c:v>40438</c:v>
                </c:pt>
                <c:pt idx="53">
                  <c:v>40441</c:v>
                </c:pt>
                <c:pt idx="54">
                  <c:v>40442</c:v>
                </c:pt>
                <c:pt idx="55">
                  <c:v>40443</c:v>
                </c:pt>
                <c:pt idx="56">
                  <c:v>40444</c:v>
                </c:pt>
                <c:pt idx="57">
                  <c:v>40445</c:v>
                </c:pt>
                <c:pt idx="58">
                  <c:v>40448</c:v>
                </c:pt>
                <c:pt idx="59">
                  <c:v>40449</c:v>
                </c:pt>
                <c:pt idx="60">
                  <c:v>40450</c:v>
                </c:pt>
                <c:pt idx="61">
                  <c:v>40451</c:v>
                </c:pt>
                <c:pt idx="62">
                  <c:v>40452</c:v>
                </c:pt>
                <c:pt idx="63">
                  <c:v>40455</c:v>
                </c:pt>
                <c:pt idx="64">
                  <c:v>40456</c:v>
                </c:pt>
                <c:pt idx="65">
                  <c:v>40457</c:v>
                </c:pt>
                <c:pt idx="66">
                  <c:v>40458</c:v>
                </c:pt>
                <c:pt idx="67">
                  <c:v>40459</c:v>
                </c:pt>
                <c:pt idx="68">
                  <c:v>40462</c:v>
                </c:pt>
                <c:pt idx="69">
                  <c:v>40463</c:v>
                </c:pt>
                <c:pt idx="70">
                  <c:v>40464</c:v>
                </c:pt>
                <c:pt idx="71">
                  <c:v>40465</c:v>
                </c:pt>
                <c:pt idx="72">
                  <c:v>40466</c:v>
                </c:pt>
                <c:pt idx="73">
                  <c:v>40469</c:v>
                </c:pt>
                <c:pt idx="74">
                  <c:v>40470</c:v>
                </c:pt>
                <c:pt idx="75">
                  <c:v>40471</c:v>
                </c:pt>
                <c:pt idx="76">
                  <c:v>40472</c:v>
                </c:pt>
                <c:pt idx="77">
                  <c:v>40473</c:v>
                </c:pt>
                <c:pt idx="78">
                  <c:v>40476</c:v>
                </c:pt>
                <c:pt idx="79">
                  <c:v>40477</c:v>
                </c:pt>
                <c:pt idx="80">
                  <c:v>40478</c:v>
                </c:pt>
                <c:pt idx="81">
                  <c:v>40479</c:v>
                </c:pt>
                <c:pt idx="82">
                  <c:v>40480</c:v>
                </c:pt>
                <c:pt idx="83">
                  <c:v>40483</c:v>
                </c:pt>
                <c:pt idx="84">
                  <c:v>40484</c:v>
                </c:pt>
                <c:pt idx="85">
                  <c:v>40485</c:v>
                </c:pt>
                <c:pt idx="86">
                  <c:v>40486</c:v>
                </c:pt>
                <c:pt idx="87">
                  <c:v>40487</c:v>
                </c:pt>
                <c:pt idx="88">
                  <c:v>40490</c:v>
                </c:pt>
                <c:pt idx="89">
                  <c:v>40491</c:v>
                </c:pt>
                <c:pt idx="90">
                  <c:v>40492</c:v>
                </c:pt>
                <c:pt idx="91">
                  <c:v>40493</c:v>
                </c:pt>
                <c:pt idx="92">
                  <c:v>40494</c:v>
                </c:pt>
                <c:pt idx="93">
                  <c:v>40497</c:v>
                </c:pt>
                <c:pt idx="94">
                  <c:v>40498</c:v>
                </c:pt>
                <c:pt idx="95">
                  <c:v>40499</c:v>
                </c:pt>
                <c:pt idx="96">
                  <c:v>40500</c:v>
                </c:pt>
                <c:pt idx="97">
                  <c:v>40501</c:v>
                </c:pt>
                <c:pt idx="98">
                  <c:v>40504</c:v>
                </c:pt>
                <c:pt idx="99">
                  <c:v>40505</c:v>
                </c:pt>
                <c:pt idx="100">
                  <c:v>40506</c:v>
                </c:pt>
                <c:pt idx="101">
                  <c:v>40508</c:v>
                </c:pt>
                <c:pt idx="102">
                  <c:v>40511</c:v>
                </c:pt>
                <c:pt idx="103">
                  <c:v>40512</c:v>
                </c:pt>
                <c:pt idx="104">
                  <c:v>40513</c:v>
                </c:pt>
                <c:pt idx="105">
                  <c:v>40514</c:v>
                </c:pt>
                <c:pt idx="106">
                  <c:v>40515</c:v>
                </c:pt>
                <c:pt idx="107">
                  <c:v>40518</c:v>
                </c:pt>
                <c:pt idx="108">
                  <c:v>40519</c:v>
                </c:pt>
                <c:pt idx="109">
                  <c:v>40520</c:v>
                </c:pt>
                <c:pt idx="110">
                  <c:v>40521</c:v>
                </c:pt>
                <c:pt idx="111">
                  <c:v>40522</c:v>
                </c:pt>
                <c:pt idx="112">
                  <c:v>40525</c:v>
                </c:pt>
                <c:pt idx="113">
                  <c:v>40526</c:v>
                </c:pt>
                <c:pt idx="114">
                  <c:v>40527</c:v>
                </c:pt>
                <c:pt idx="115">
                  <c:v>40528</c:v>
                </c:pt>
                <c:pt idx="116">
                  <c:v>40529</c:v>
                </c:pt>
                <c:pt idx="117">
                  <c:v>40532</c:v>
                </c:pt>
                <c:pt idx="118">
                  <c:v>40533</c:v>
                </c:pt>
                <c:pt idx="119">
                  <c:v>40534</c:v>
                </c:pt>
                <c:pt idx="120">
                  <c:v>40535</c:v>
                </c:pt>
                <c:pt idx="121">
                  <c:v>40539</c:v>
                </c:pt>
                <c:pt idx="122">
                  <c:v>40540</c:v>
                </c:pt>
                <c:pt idx="123">
                  <c:v>40541</c:v>
                </c:pt>
                <c:pt idx="124">
                  <c:v>40542</c:v>
                </c:pt>
                <c:pt idx="125">
                  <c:v>40543</c:v>
                </c:pt>
                <c:pt idx="126">
                  <c:v>40546</c:v>
                </c:pt>
                <c:pt idx="127">
                  <c:v>40547</c:v>
                </c:pt>
                <c:pt idx="128">
                  <c:v>40548</c:v>
                </c:pt>
                <c:pt idx="129">
                  <c:v>40549</c:v>
                </c:pt>
                <c:pt idx="130">
                  <c:v>40550</c:v>
                </c:pt>
                <c:pt idx="131">
                  <c:v>40553</c:v>
                </c:pt>
                <c:pt idx="132">
                  <c:v>40554</c:v>
                </c:pt>
                <c:pt idx="133">
                  <c:v>40555</c:v>
                </c:pt>
                <c:pt idx="134">
                  <c:v>40556</c:v>
                </c:pt>
                <c:pt idx="135">
                  <c:v>40557</c:v>
                </c:pt>
                <c:pt idx="136">
                  <c:v>40561</c:v>
                </c:pt>
                <c:pt idx="137">
                  <c:v>40562</c:v>
                </c:pt>
                <c:pt idx="138">
                  <c:v>40563</c:v>
                </c:pt>
                <c:pt idx="139">
                  <c:v>40564</c:v>
                </c:pt>
                <c:pt idx="140">
                  <c:v>40567</c:v>
                </c:pt>
                <c:pt idx="141">
                  <c:v>40568</c:v>
                </c:pt>
                <c:pt idx="142">
                  <c:v>40569</c:v>
                </c:pt>
                <c:pt idx="143">
                  <c:v>40570</c:v>
                </c:pt>
                <c:pt idx="144">
                  <c:v>40571</c:v>
                </c:pt>
                <c:pt idx="145">
                  <c:v>40574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40581</c:v>
                </c:pt>
                <c:pt idx="151">
                  <c:v>40582</c:v>
                </c:pt>
                <c:pt idx="152">
                  <c:v>40583</c:v>
                </c:pt>
                <c:pt idx="153">
                  <c:v>40584</c:v>
                </c:pt>
                <c:pt idx="154">
                  <c:v>40585</c:v>
                </c:pt>
                <c:pt idx="155">
                  <c:v>40588</c:v>
                </c:pt>
                <c:pt idx="156">
                  <c:v>40589</c:v>
                </c:pt>
                <c:pt idx="157">
                  <c:v>40590</c:v>
                </c:pt>
                <c:pt idx="158">
                  <c:v>40591</c:v>
                </c:pt>
                <c:pt idx="159">
                  <c:v>40592</c:v>
                </c:pt>
                <c:pt idx="160">
                  <c:v>40596</c:v>
                </c:pt>
                <c:pt idx="161">
                  <c:v>40597</c:v>
                </c:pt>
                <c:pt idx="162">
                  <c:v>40598</c:v>
                </c:pt>
                <c:pt idx="163">
                  <c:v>40599</c:v>
                </c:pt>
                <c:pt idx="164">
                  <c:v>40602</c:v>
                </c:pt>
                <c:pt idx="165">
                  <c:v>40603</c:v>
                </c:pt>
                <c:pt idx="166">
                  <c:v>40604</c:v>
                </c:pt>
                <c:pt idx="167">
                  <c:v>40605</c:v>
                </c:pt>
                <c:pt idx="168">
                  <c:v>40606</c:v>
                </c:pt>
                <c:pt idx="169">
                  <c:v>40609</c:v>
                </c:pt>
                <c:pt idx="170">
                  <c:v>40610</c:v>
                </c:pt>
                <c:pt idx="171">
                  <c:v>40611</c:v>
                </c:pt>
                <c:pt idx="172">
                  <c:v>40612</c:v>
                </c:pt>
                <c:pt idx="173">
                  <c:v>40613</c:v>
                </c:pt>
                <c:pt idx="174">
                  <c:v>40616</c:v>
                </c:pt>
                <c:pt idx="175">
                  <c:v>40617</c:v>
                </c:pt>
                <c:pt idx="176">
                  <c:v>40618</c:v>
                </c:pt>
                <c:pt idx="177">
                  <c:v>40619</c:v>
                </c:pt>
                <c:pt idx="178">
                  <c:v>40620</c:v>
                </c:pt>
                <c:pt idx="179">
                  <c:v>40623</c:v>
                </c:pt>
                <c:pt idx="180">
                  <c:v>40624</c:v>
                </c:pt>
                <c:pt idx="181">
                  <c:v>40625</c:v>
                </c:pt>
                <c:pt idx="182">
                  <c:v>40626</c:v>
                </c:pt>
                <c:pt idx="183">
                  <c:v>40627</c:v>
                </c:pt>
                <c:pt idx="184">
                  <c:v>40630</c:v>
                </c:pt>
                <c:pt idx="185">
                  <c:v>40631</c:v>
                </c:pt>
                <c:pt idx="186">
                  <c:v>40632</c:v>
                </c:pt>
                <c:pt idx="187">
                  <c:v>40633</c:v>
                </c:pt>
                <c:pt idx="188">
                  <c:v>40634</c:v>
                </c:pt>
                <c:pt idx="189">
                  <c:v>40637</c:v>
                </c:pt>
                <c:pt idx="190">
                  <c:v>40638</c:v>
                </c:pt>
                <c:pt idx="191">
                  <c:v>40639</c:v>
                </c:pt>
                <c:pt idx="192">
                  <c:v>40640</c:v>
                </c:pt>
                <c:pt idx="193">
                  <c:v>40641</c:v>
                </c:pt>
                <c:pt idx="194">
                  <c:v>40644</c:v>
                </c:pt>
                <c:pt idx="195">
                  <c:v>40645</c:v>
                </c:pt>
                <c:pt idx="196">
                  <c:v>40646</c:v>
                </c:pt>
                <c:pt idx="197">
                  <c:v>40647</c:v>
                </c:pt>
                <c:pt idx="198">
                  <c:v>40648</c:v>
                </c:pt>
                <c:pt idx="199">
                  <c:v>40651</c:v>
                </c:pt>
                <c:pt idx="200">
                  <c:v>40652</c:v>
                </c:pt>
                <c:pt idx="201">
                  <c:v>40653</c:v>
                </c:pt>
                <c:pt idx="202">
                  <c:v>40654</c:v>
                </c:pt>
                <c:pt idx="203">
                  <c:v>40658</c:v>
                </c:pt>
                <c:pt idx="204">
                  <c:v>40659</c:v>
                </c:pt>
                <c:pt idx="205">
                  <c:v>40660</c:v>
                </c:pt>
                <c:pt idx="206">
                  <c:v>40661</c:v>
                </c:pt>
                <c:pt idx="207">
                  <c:v>40662</c:v>
                </c:pt>
                <c:pt idx="208">
                  <c:v>40665</c:v>
                </c:pt>
                <c:pt idx="209">
                  <c:v>40666</c:v>
                </c:pt>
                <c:pt idx="210">
                  <c:v>40667</c:v>
                </c:pt>
                <c:pt idx="211">
                  <c:v>40668</c:v>
                </c:pt>
                <c:pt idx="212">
                  <c:v>40669</c:v>
                </c:pt>
                <c:pt idx="213">
                  <c:v>40672</c:v>
                </c:pt>
                <c:pt idx="214">
                  <c:v>40673</c:v>
                </c:pt>
                <c:pt idx="215">
                  <c:v>40674</c:v>
                </c:pt>
                <c:pt idx="216">
                  <c:v>40675</c:v>
                </c:pt>
                <c:pt idx="217">
                  <c:v>40676</c:v>
                </c:pt>
                <c:pt idx="218">
                  <c:v>40679</c:v>
                </c:pt>
                <c:pt idx="219">
                  <c:v>40680</c:v>
                </c:pt>
                <c:pt idx="220">
                  <c:v>40681</c:v>
                </c:pt>
                <c:pt idx="221">
                  <c:v>40682</c:v>
                </c:pt>
                <c:pt idx="222">
                  <c:v>40683</c:v>
                </c:pt>
                <c:pt idx="223">
                  <c:v>40686</c:v>
                </c:pt>
                <c:pt idx="224">
                  <c:v>40687</c:v>
                </c:pt>
                <c:pt idx="225">
                  <c:v>40688</c:v>
                </c:pt>
                <c:pt idx="226">
                  <c:v>40689</c:v>
                </c:pt>
                <c:pt idx="227">
                  <c:v>40690</c:v>
                </c:pt>
                <c:pt idx="228">
                  <c:v>40694</c:v>
                </c:pt>
                <c:pt idx="229">
                  <c:v>40695</c:v>
                </c:pt>
                <c:pt idx="230">
                  <c:v>40696</c:v>
                </c:pt>
                <c:pt idx="231">
                  <c:v>40697</c:v>
                </c:pt>
                <c:pt idx="232">
                  <c:v>40700</c:v>
                </c:pt>
                <c:pt idx="233">
                  <c:v>40701</c:v>
                </c:pt>
                <c:pt idx="234">
                  <c:v>40702</c:v>
                </c:pt>
                <c:pt idx="235">
                  <c:v>40703</c:v>
                </c:pt>
                <c:pt idx="236">
                  <c:v>40704</c:v>
                </c:pt>
                <c:pt idx="237">
                  <c:v>40707</c:v>
                </c:pt>
                <c:pt idx="238">
                  <c:v>40708</c:v>
                </c:pt>
                <c:pt idx="239">
                  <c:v>40709</c:v>
                </c:pt>
                <c:pt idx="240">
                  <c:v>40710</c:v>
                </c:pt>
                <c:pt idx="241">
                  <c:v>40711</c:v>
                </c:pt>
                <c:pt idx="242">
                  <c:v>40714</c:v>
                </c:pt>
                <c:pt idx="243">
                  <c:v>40715</c:v>
                </c:pt>
                <c:pt idx="244">
                  <c:v>40716</c:v>
                </c:pt>
                <c:pt idx="245">
                  <c:v>40717</c:v>
                </c:pt>
                <c:pt idx="246">
                  <c:v>40718</c:v>
                </c:pt>
                <c:pt idx="247">
                  <c:v>40721</c:v>
                </c:pt>
                <c:pt idx="248">
                  <c:v>40722</c:v>
                </c:pt>
                <c:pt idx="249">
                  <c:v>40723</c:v>
                </c:pt>
                <c:pt idx="250">
                  <c:v>40724</c:v>
                </c:pt>
                <c:pt idx="251">
                  <c:v>40725</c:v>
                </c:pt>
                <c:pt idx="252">
                  <c:v>40729</c:v>
                </c:pt>
                <c:pt idx="253">
                  <c:v>40730</c:v>
                </c:pt>
                <c:pt idx="254">
                  <c:v>40731</c:v>
                </c:pt>
                <c:pt idx="255">
                  <c:v>40732</c:v>
                </c:pt>
                <c:pt idx="256">
                  <c:v>40735</c:v>
                </c:pt>
                <c:pt idx="257">
                  <c:v>40736</c:v>
                </c:pt>
                <c:pt idx="258">
                  <c:v>40737</c:v>
                </c:pt>
                <c:pt idx="259">
                  <c:v>40738</c:v>
                </c:pt>
                <c:pt idx="260">
                  <c:v>40739</c:v>
                </c:pt>
                <c:pt idx="261">
                  <c:v>40742</c:v>
                </c:pt>
                <c:pt idx="262">
                  <c:v>40743</c:v>
                </c:pt>
                <c:pt idx="263">
                  <c:v>40744</c:v>
                </c:pt>
                <c:pt idx="264">
                  <c:v>40745</c:v>
                </c:pt>
                <c:pt idx="265">
                  <c:v>40746</c:v>
                </c:pt>
                <c:pt idx="266">
                  <c:v>40749</c:v>
                </c:pt>
                <c:pt idx="267">
                  <c:v>40750</c:v>
                </c:pt>
                <c:pt idx="268">
                  <c:v>40751</c:v>
                </c:pt>
                <c:pt idx="269">
                  <c:v>40752</c:v>
                </c:pt>
                <c:pt idx="270">
                  <c:v>40753</c:v>
                </c:pt>
                <c:pt idx="271">
                  <c:v>40756</c:v>
                </c:pt>
                <c:pt idx="272">
                  <c:v>40757</c:v>
                </c:pt>
                <c:pt idx="273">
                  <c:v>40758</c:v>
                </c:pt>
                <c:pt idx="274">
                  <c:v>40759</c:v>
                </c:pt>
                <c:pt idx="275">
                  <c:v>40760</c:v>
                </c:pt>
                <c:pt idx="276">
                  <c:v>40763</c:v>
                </c:pt>
                <c:pt idx="277">
                  <c:v>40764</c:v>
                </c:pt>
                <c:pt idx="278">
                  <c:v>40765</c:v>
                </c:pt>
                <c:pt idx="279">
                  <c:v>40766</c:v>
                </c:pt>
                <c:pt idx="280">
                  <c:v>40767</c:v>
                </c:pt>
                <c:pt idx="281">
                  <c:v>40770</c:v>
                </c:pt>
                <c:pt idx="282">
                  <c:v>40771</c:v>
                </c:pt>
                <c:pt idx="283">
                  <c:v>40772</c:v>
                </c:pt>
                <c:pt idx="284">
                  <c:v>40773</c:v>
                </c:pt>
                <c:pt idx="285">
                  <c:v>40774</c:v>
                </c:pt>
                <c:pt idx="286">
                  <c:v>40777</c:v>
                </c:pt>
                <c:pt idx="287">
                  <c:v>40778</c:v>
                </c:pt>
                <c:pt idx="288">
                  <c:v>40779</c:v>
                </c:pt>
                <c:pt idx="289">
                  <c:v>40780</c:v>
                </c:pt>
                <c:pt idx="290">
                  <c:v>40781</c:v>
                </c:pt>
                <c:pt idx="291">
                  <c:v>40784</c:v>
                </c:pt>
                <c:pt idx="292">
                  <c:v>40785</c:v>
                </c:pt>
                <c:pt idx="293">
                  <c:v>40786</c:v>
                </c:pt>
                <c:pt idx="294">
                  <c:v>40787</c:v>
                </c:pt>
                <c:pt idx="295">
                  <c:v>40788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40872</c:v>
                </c:pt>
                <c:pt idx="354">
                  <c:v>40875</c:v>
                </c:pt>
                <c:pt idx="355">
                  <c:v>40876</c:v>
                </c:pt>
                <c:pt idx="356">
                  <c:v>40877</c:v>
                </c:pt>
                <c:pt idx="357">
                  <c:v>40878</c:v>
                </c:pt>
                <c:pt idx="358">
                  <c:v>40879</c:v>
                </c:pt>
                <c:pt idx="359">
                  <c:v>40882</c:v>
                </c:pt>
                <c:pt idx="360">
                  <c:v>40883</c:v>
                </c:pt>
                <c:pt idx="361">
                  <c:v>40884</c:v>
                </c:pt>
                <c:pt idx="362">
                  <c:v>40885</c:v>
                </c:pt>
                <c:pt idx="363">
                  <c:v>40886</c:v>
                </c:pt>
                <c:pt idx="364">
                  <c:v>40889</c:v>
                </c:pt>
                <c:pt idx="365">
                  <c:v>40890</c:v>
                </c:pt>
                <c:pt idx="366">
                  <c:v>40891</c:v>
                </c:pt>
                <c:pt idx="367">
                  <c:v>40892</c:v>
                </c:pt>
                <c:pt idx="368">
                  <c:v>40893</c:v>
                </c:pt>
                <c:pt idx="369">
                  <c:v>40896</c:v>
                </c:pt>
                <c:pt idx="370">
                  <c:v>40897</c:v>
                </c:pt>
                <c:pt idx="371">
                  <c:v>40898</c:v>
                </c:pt>
                <c:pt idx="372">
                  <c:v>40899</c:v>
                </c:pt>
                <c:pt idx="373">
                  <c:v>40900</c:v>
                </c:pt>
                <c:pt idx="374">
                  <c:v>40904</c:v>
                </c:pt>
                <c:pt idx="375">
                  <c:v>40905</c:v>
                </c:pt>
                <c:pt idx="376">
                  <c:v>40906</c:v>
                </c:pt>
                <c:pt idx="377">
                  <c:v>40907</c:v>
                </c:pt>
                <c:pt idx="378">
                  <c:v>40911</c:v>
                </c:pt>
                <c:pt idx="379">
                  <c:v>40912</c:v>
                </c:pt>
                <c:pt idx="380">
                  <c:v>40913</c:v>
                </c:pt>
                <c:pt idx="381">
                  <c:v>40914</c:v>
                </c:pt>
                <c:pt idx="382">
                  <c:v>40917</c:v>
                </c:pt>
                <c:pt idx="383">
                  <c:v>40918</c:v>
                </c:pt>
                <c:pt idx="384">
                  <c:v>40919</c:v>
                </c:pt>
                <c:pt idx="385">
                  <c:v>40920</c:v>
                </c:pt>
                <c:pt idx="386">
                  <c:v>40921</c:v>
                </c:pt>
                <c:pt idx="387">
                  <c:v>40925</c:v>
                </c:pt>
                <c:pt idx="388">
                  <c:v>40926</c:v>
                </c:pt>
                <c:pt idx="389">
                  <c:v>40927</c:v>
                </c:pt>
                <c:pt idx="390">
                  <c:v>40928</c:v>
                </c:pt>
                <c:pt idx="391">
                  <c:v>40931</c:v>
                </c:pt>
                <c:pt idx="392">
                  <c:v>40932</c:v>
                </c:pt>
                <c:pt idx="393">
                  <c:v>40933</c:v>
                </c:pt>
                <c:pt idx="394">
                  <c:v>40934</c:v>
                </c:pt>
                <c:pt idx="395">
                  <c:v>40935</c:v>
                </c:pt>
                <c:pt idx="396">
                  <c:v>40938</c:v>
                </c:pt>
                <c:pt idx="397">
                  <c:v>40939</c:v>
                </c:pt>
                <c:pt idx="398">
                  <c:v>40940</c:v>
                </c:pt>
                <c:pt idx="399">
                  <c:v>40941</c:v>
                </c:pt>
                <c:pt idx="400">
                  <c:v>40942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40952</c:v>
                </c:pt>
                <c:pt idx="407">
                  <c:v>40953</c:v>
                </c:pt>
                <c:pt idx="408">
                  <c:v>40954</c:v>
                </c:pt>
                <c:pt idx="409">
                  <c:v>40955</c:v>
                </c:pt>
                <c:pt idx="410">
                  <c:v>40956</c:v>
                </c:pt>
                <c:pt idx="411">
                  <c:v>40960</c:v>
                </c:pt>
                <c:pt idx="412">
                  <c:v>40961</c:v>
                </c:pt>
                <c:pt idx="413">
                  <c:v>40962</c:v>
                </c:pt>
                <c:pt idx="414">
                  <c:v>40963</c:v>
                </c:pt>
                <c:pt idx="415">
                  <c:v>40966</c:v>
                </c:pt>
                <c:pt idx="416">
                  <c:v>40967</c:v>
                </c:pt>
                <c:pt idx="417">
                  <c:v>40968</c:v>
                </c:pt>
                <c:pt idx="418">
                  <c:v>40969</c:v>
                </c:pt>
                <c:pt idx="419">
                  <c:v>40970</c:v>
                </c:pt>
                <c:pt idx="420">
                  <c:v>40973</c:v>
                </c:pt>
                <c:pt idx="421">
                  <c:v>40974</c:v>
                </c:pt>
                <c:pt idx="422">
                  <c:v>40975</c:v>
                </c:pt>
                <c:pt idx="423">
                  <c:v>40976</c:v>
                </c:pt>
                <c:pt idx="424">
                  <c:v>40977</c:v>
                </c:pt>
                <c:pt idx="425">
                  <c:v>40980</c:v>
                </c:pt>
                <c:pt idx="426">
                  <c:v>40981</c:v>
                </c:pt>
                <c:pt idx="427">
                  <c:v>40982</c:v>
                </c:pt>
                <c:pt idx="428">
                  <c:v>40983</c:v>
                </c:pt>
                <c:pt idx="429">
                  <c:v>40984</c:v>
                </c:pt>
                <c:pt idx="430">
                  <c:v>40987</c:v>
                </c:pt>
                <c:pt idx="431">
                  <c:v>40988</c:v>
                </c:pt>
                <c:pt idx="432">
                  <c:v>40989</c:v>
                </c:pt>
                <c:pt idx="433">
                  <c:v>40990</c:v>
                </c:pt>
                <c:pt idx="434">
                  <c:v>40991</c:v>
                </c:pt>
                <c:pt idx="435">
                  <c:v>40994</c:v>
                </c:pt>
                <c:pt idx="436">
                  <c:v>40995</c:v>
                </c:pt>
                <c:pt idx="437">
                  <c:v>40996</c:v>
                </c:pt>
                <c:pt idx="438">
                  <c:v>40997</c:v>
                </c:pt>
                <c:pt idx="439">
                  <c:v>40998</c:v>
                </c:pt>
                <c:pt idx="440">
                  <c:v>41001</c:v>
                </c:pt>
                <c:pt idx="441">
                  <c:v>41002</c:v>
                </c:pt>
                <c:pt idx="442">
                  <c:v>41003</c:v>
                </c:pt>
                <c:pt idx="443">
                  <c:v>41004</c:v>
                </c:pt>
                <c:pt idx="444">
                  <c:v>41008</c:v>
                </c:pt>
                <c:pt idx="445">
                  <c:v>41009</c:v>
                </c:pt>
                <c:pt idx="446">
                  <c:v>41010</c:v>
                </c:pt>
                <c:pt idx="447">
                  <c:v>41011</c:v>
                </c:pt>
                <c:pt idx="448">
                  <c:v>41012</c:v>
                </c:pt>
                <c:pt idx="449">
                  <c:v>41015</c:v>
                </c:pt>
                <c:pt idx="450">
                  <c:v>41016</c:v>
                </c:pt>
                <c:pt idx="451">
                  <c:v>41017</c:v>
                </c:pt>
                <c:pt idx="452">
                  <c:v>41018</c:v>
                </c:pt>
                <c:pt idx="453">
                  <c:v>41019</c:v>
                </c:pt>
                <c:pt idx="454">
                  <c:v>41022</c:v>
                </c:pt>
                <c:pt idx="455">
                  <c:v>41023</c:v>
                </c:pt>
                <c:pt idx="456">
                  <c:v>41024</c:v>
                </c:pt>
                <c:pt idx="457">
                  <c:v>41025</c:v>
                </c:pt>
                <c:pt idx="458">
                  <c:v>41026</c:v>
                </c:pt>
                <c:pt idx="459">
                  <c:v>41029</c:v>
                </c:pt>
                <c:pt idx="460">
                  <c:v>41030</c:v>
                </c:pt>
                <c:pt idx="461">
                  <c:v>41031</c:v>
                </c:pt>
                <c:pt idx="462">
                  <c:v>41032</c:v>
                </c:pt>
                <c:pt idx="463">
                  <c:v>41033</c:v>
                </c:pt>
                <c:pt idx="464">
                  <c:v>41036</c:v>
                </c:pt>
                <c:pt idx="465">
                  <c:v>41037</c:v>
                </c:pt>
                <c:pt idx="466">
                  <c:v>41038</c:v>
                </c:pt>
                <c:pt idx="467">
                  <c:v>41039</c:v>
                </c:pt>
                <c:pt idx="468">
                  <c:v>41040</c:v>
                </c:pt>
                <c:pt idx="469">
                  <c:v>41043</c:v>
                </c:pt>
                <c:pt idx="470">
                  <c:v>41044</c:v>
                </c:pt>
                <c:pt idx="471">
                  <c:v>41045</c:v>
                </c:pt>
                <c:pt idx="472">
                  <c:v>41046</c:v>
                </c:pt>
                <c:pt idx="473">
                  <c:v>41047</c:v>
                </c:pt>
                <c:pt idx="474">
                  <c:v>41050</c:v>
                </c:pt>
                <c:pt idx="475">
                  <c:v>41051</c:v>
                </c:pt>
                <c:pt idx="476">
                  <c:v>41052</c:v>
                </c:pt>
                <c:pt idx="477">
                  <c:v>41053</c:v>
                </c:pt>
                <c:pt idx="478">
                  <c:v>41054</c:v>
                </c:pt>
                <c:pt idx="479">
                  <c:v>41058</c:v>
                </c:pt>
                <c:pt idx="480">
                  <c:v>41059</c:v>
                </c:pt>
                <c:pt idx="481">
                  <c:v>41060</c:v>
                </c:pt>
                <c:pt idx="482">
                  <c:v>41061</c:v>
                </c:pt>
                <c:pt idx="483">
                  <c:v>41064</c:v>
                </c:pt>
                <c:pt idx="484">
                  <c:v>41065</c:v>
                </c:pt>
                <c:pt idx="485">
                  <c:v>41066</c:v>
                </c:pt>
                <c:pt idx="486">
                  <c:v>41067</c:v>
                </c:pt>
                <c:pt idx="487">
                  <c:v>41068</c:v>
                </c:pt>
                <c:pt idx="488">
                  <c:v>41071</c:v>
                </c:pt>
                <c:pt idx="489">
                  <c:v>41072</c:v>
                </c:pt>
                <c:pt idx="490">
                  <c:v>41073</c:v>
                </c:pt>
                <c:pt idx="491">
                  <c:v>41074</c:v>
                </c:pt>
                <c:pt idx="492">
                  <c:v>41075</c:v>
                </c:pt>
                <c:pt idx="493">
                  <c:v>41078</c:v>
                </c:pt>
                <c:pt idx="494">
                  <c:v>41079</c:v>
                </c:pt>
                <c:pt idx="495">
                  <c:v>41080</c:v>
                </c:pt>
                <c:pt idx="496">
                  <c:v>41081</c:v>
                </c:pt>
                <c:pt idx="497">
                  <c:v>41082</c:v>
                </c:pt>
                <c:pt idx="498">
                  <c:v>41085</c:v>
                </c:pt>
                <c:pt idx="499">
                  <c:v>41086</c:v>
                </c:pt>
                <c:pt idx="500">
                  <c:v>41087</c:v>
                </c:pt>
                <c:pt idx="501">
                  <c:v>41088</c:v>
                </c:pt>
                <c:pt idx="502">
                  <c:v>41089</c:v>
                </c:pt>
                <c:pt idx="503">
                  <c:v>41092</c:v>
                </c:pt>
                <c:pt idx="504">
                  <c:v>41093</c:v>
                </c:pt>
                <c:pt idx="505">
                  <c:v>41095</c:v>
                </c:pt>
                <c:pt idx="506">
                  <c:v>41096</c:v>
                </c:pt>
                <c:pt idx="507">
                  <c:v>41099</c:v>
                </c:pt>
                <c:pt idx="508">
                  <c:v>41100</c:v>
                </c:pt>
                <c:pt idx="509">
                  <c:v>41101</c:v>
                </c:pt>
                <c:pt idx="510">
                  <c:v>41102</c:v>
                </c:pt>
                <c:pt idx="511">
                  <c:v>41103</c:v>
                </c:pt>
                <c:pt idx="512">
                  <c:v>41106</c:v>
                </c:pt>
                <c:pt idx="513">
                  <c:v>41107</c:v>
                </c:pt>
                <c:pt idx="514">
                  <c:v>41108</c:v>
                </c:pt>
                <c:pt idx="515">
                  <c:v>41109</c:v>
                </c:pt>
                <c:pt idx="516">
                  <c:v>41110</c:v>
                </c:pt>
                <c:pt idx="517">
                  <c:v>41113</c:v>
                </c:pt>
                <c:pt idx="518">
                  <c:v>41114</c:v>
                </c:pt>
                <c:pt idx="519">
                  <c:v>41115</c:v>
                </c:pt>
                <c:pt idx="520">
                  <c:v>41116</c:v>
                </c:pt>
                <c:pt idx="521">
                  <c:v>41117</c:v>
                </c:pt>
                <c:pt idx="522">
                  <c:v>41120</c:v>
                </c:pt>
                <c:pt idx="523">
                  <c:v>41121</c:v>
                </c:pt>
                <c:pt idx="524">
                  <c:v>41122</c:v>
                </c:pt>
                <c:pt idx="525">
                  <c:v>41123</c:v>
                </c:pt>
                <c:pt idx="526">
                  <c:v>41124</c:v>
                </c:pt>
                <c:pt idx="527">
                  <c:v>41127</c:v>
                </c:pt>
                <c:pt idx="528">
                  <c:v>41128</c:v>
                </c:pt>
                <c:pt idx="529">
                  <c:v>41129</c:v>
                </c:pt>
                <c:pt idx="530">
                  <c:v>41130</c:v>
                </c:pt>
                <c:pt idx="531">
                  <c:v>41131</c:v>
                </c:pt>
                <c:pt idx="532">
                  <c:v>41134</c:v>
                </c:pt>
                <c:pt idx="533">
                  <c:v>41135</c:v>
                </c:pt>
                <c:pt idx="534">
                  <c:v>41136</c:v>
                </c:pt>
                <c:pt idx="535">
                  <c:v>41137</c:v>
                </c:pt>
                <c:pt idx="536">
                  <c:v>41138</c:v>
                </c:pt>
                <c:pt idx="537">
                  <c:v>41141</c:v>
                </c:pt>
                <c:pt idx="538">
                  <c:v>41142</c:v>
                </c:pt>
                <c:pt idx="539">
                  <c:v>41143</c:v>
                </c:pt>
                <c:pt idx="540">
                  <c:v>41144</c:v>
                </c:pt>
                <c:pt idx="541">
                  <c:v>41145</c:v>
                </c:pt>
                <c:pt idx="542">
                  <c:v>41148</c:v>
                </c:pt>
                <c:pt idx="543">
                  <c:v>41149</c:v>
                </c:pt>
                <c:pt idx="544">
                  <c:v>41150</c:v>
                </c:pt>
                <c:pt idx="545">
                  <c:v>41151</c:v>
                </c:pt>
                <c:pt idx="546">
                  <c:v>41152</c:v>
                </c:pt>
                <c:pt idx="547">
                  <c:v>41156</c:v>
                </c:pt>
                <c:pt idx="548">
                  <c:v>41157</c:v>
                </c:pt>
                <c:pt idx="549">
                  <c:v>41158</c:v>
                </c:pt>
                <c:pt idx="550">
                  <c:v>41159</c:v>
                </c:pt>
                <c:pt idx="551">
                  <c:v>41162</c:v>
                </c:pt>
                <c:pt idx="552">
                  <c:v>41163</c:v>
                </c:pt>
                <c:pt idx="553">
                  <c:v>41164</c:v>
                </c:pt>
                <c:pt idx="554">
                  <c:v>41165</c:v>
                </c:pt>
                <c:pt idx="555">
                  <c:v>41166</c:v>
                </c:pt>
                <c:pt idx="556">
                  <c:v>41169</c:v>
                </c:pt>
                <c:pt idx="557">
                  <c:v>41170</c:v>
                </c:pt>
                <c:pt idx="558">
                  <c:v>41171</c:v>
                </c:pt>
                <c:pt idx="559">
                  <c:v>41172</c:v>
                </c:pt>
                <c:pt idx="560">
                  <c:v>41173</c:v>
                </c:pt>
                <c:pt idx="561">
                  <c:v>41176</c:v>
                </c:pt>
                <c:pt idx="562">
                  <c:v>41177</c:v>
                </c:pt>
                <c:pt idx="563">
                  <c:v>41178</c:v>
                </c:pt>
                <c:pt idx="564">
                  <c:v>41179</c:v>
                </c:pt>
                <c:pt idx="565">
                  <c:v>41180</c:v>
                </c:pt>
                <c:pt idx="566">
                  <c:v>41183</c:v>
                </c:pt>
                <c:pt idx="567">
                  <c:v>41184</c:v>
                </c:pt>
                <c:pt idx="568">
                  <c:v>41185</c:v>
                </c:pt>
                <c:pt idx="569">
                  <c:v>41186</c:v>
                </c:pt>
                <c:pt idx="570">
                  <c:v>41187</c:v>
                </c:pt>
                <c:pt idx="571">
                  <c:v>41190</c:v>
                </c:pt>
                <c:pt idx="572">
                  <c:v>41191</c:v>
                </c:pt>
                <c:pt idx="573">
                  <c:v>41192</c:v>
                </c:pt>
                <c:pt idx="574">
                  <c:v>41193</c:v>
                </c:pt>
                <c:pt idx="575">
                  <c:v>41194</c:v>
                </c:pt>
                <c:pt idx="576">
                  <c:v>41197</c:v>
                </c:pt>
                <c:pt idx="577">
                  <c:v>41198</c:v>
                </c:pt>
                <c:pt idx="578">
                  <c:v>41199</c:v>
                </c:pt>
                <c:pt idx="579">
                  <c:v>41200</c:v>
                </c:pt>
                <c:pt idx="580">
                  <c:v>41201</c:v>
                </c:pt>
                <c:pt idx="581">
                  <c:v>41204</c:v>
                </c:pt>
                <c:pt idx="582">
                  <c:v>41205</c:v>
                </c:pt>
                <c:pt idx="583">
                  <c:v>41206</c:v>
                </c:pt>
                <c:pt idx="584">
                  <c:v>41207</c:v>
                </c:pt>
                <c:pt idx="585">
                  <c:v>41208</c:v>
                </c:pt>
                <c:pt idx="586">
                  <c:v>41213</c:v>
                </c:pt>
                <c:pt idx="587">
                  <c:v>41214</c:v>
                </c:pt>
                <c:pt idx="588">
                  <c:v>41215</c:v>
                </c:pt>
                <c:pt idx="589">
                  <c:v>41218</c:v>
                </c:pt>
                <c:pt idx="590">
                  <c:v>41219</c:v>
                </c:pt>
                <c:pt idx="591">
                  <c:v>41220</c:v>
                </c:pt>
                <c:pt idx="592">
                  <c:v>41221</c:v>
                </c:pt>
                <c:pt idx="593">
                  <c:v>41222</c:v>
                </c:pt>
                <c:pt idx="594">
                  <c:v>41225</c:v>
                </c:pt>
                <c:pt idx="595">
                  <c:v>41226</c:v>
                </c:pt>
                <c:pt idx="596">
                  <c:v>41227</c:v>
                </c:pt>
                <c:pt idx="597">
                  <c:v>41228</c:v>
                </c:pt>
                <c:pt idx="598">
                  <c:v>41229</c:v>
                </c:pt>
                <c:pt idx="599">
                  <c:v>41232</c:v>
                </c:pt>
                <c:pt idx="600">
                  <c:v>41233</c:v>
                </c:pt>
                <c:pt idx="601">
                  <c:v>41234</c:v>
                </c:pt>
                <c:pt idx="602">
                  <c:v>41236</c:v>
                </c:pt>
                <c:pt idx="603">
                  <c:v>41239</c:v>
                </c:pt>
                <c:pt idx="604">
                  <c:v>41240</c:v>
                </c:pt>
                <c:pt idx="605">
                  <c:v>41241</c:v>
                </c:pt>
                <c:pt idx="606">
                  <c:v>41242</c:v>
                </c:pt>
                <c:pt idx="607">
                  <c:v>41243</c:v>
                </c:pt>
                <c:pt idx="608">
                  <c:v>41246</c:v>
                </c:pt>
                <c:pt idx="609">
                  <c:v>41247</c:v>
                </c:pt>
                <c:pt idx="610">
                  <c:v>41248</c:v>
                </c:pt>
                <c:pt idx="611">
                  <c:v>41249</c:v>
                </c:pt>
                <c:pt idx="612">
                  <c:v>41250</c:v>
                </c:pt>
                <c:pt idx="613">
                  <c:v>41253</c:v>
                </c:pt>
                <c:pt idx="614">
                  <c:v>41254</c:v>
                </c:pt>
                <c:pt idx="615">
                  <c:v>41255</c:v>
                </c:pt>
                <c:pt idx="616">
                  <c:v>41256</c:v>
                </c:pt>
                <c:pt idx="617">
                  <c:v>41257</c:v>
                </c:pt>
                <c:pt idx="618">
                  <c:v>41260</c:v>
                </c:pt>
                <c:pt idx="619">
                  <c:v>41261</c:v>
                </c:pt>
                <c:pt idx="620">
                  <c:v>41262</c:v>
                </c:pt>
                <c:pt idx="621">
                  <c:v>41263</c:v>
                </c:pt>
                <c:pt idx="622">
                  <c:v>41264</c:v>
                </c:pt>
                <c:pt idx="623">
                  <c:v>41267</c:v>
                </c:pt>
                <c:pt idx="624">
                  <c:v>41269</c:v>
                </c:pt>
                <c:pt idx="625">
                  <c:v>41270</c:v>
                </c:pt>
                <c:pt idx="626">
                  <c:v>41271</c:v>
                </c:pt>
                <c:pt idx="627">
                  <c:v>41274</c:v>
                </c:pt>
                <c:pt idx="628">
                  <c:v>41276</c:v>
                </c:pt>
                <c:pt idx="629">
                  <c:v>41277</c:v>
                </c:pt>
                <c:pt idx="630">
                  <c:v>41278</c:v>
                </c:pt>
                <c:pt idx="631">
                  <c:v>41281</c:v>
                </c:pt>
                <c:pt idx="632">
                  <c:v>41282</c:v>
                </c:pt>
                <c:pt idx="633">
                  <c:v>41283</c:v>
                </c:pt>
                <c:pt idx="634">
                  <c:v>41284</c:v>
                </c:pt>
                <c:pt idx="635">
                  <c:v>41285</c:v>
                </c:pt>
                <c:pt idx="636">
                  <c:v>41288</c:v>
                </c:pt>
                <c:pt idx="637">
                  <c:v>41289</c:v>
                </c:pt>
                <c:pt idx="638">
                  <c:v>41290</c:v>
                </c:pt>
                <c:pt idx="639">
                  <c:v>41291</c:v>
                </c:pt>
                <c:pt idx="640">
                  <c:v>41292</c:v>
                </c:pt>
                <c:pt idx="641">
                  <c:v>41296</c:v>
                </c:pt>
                <c:pt idx="642">
                  <c:v>41297</c:v>
                </c:pt>
                <c:pt idx="643">
                  <c:v>41298</c:v>
                </c:pt>
                <c:pt idx="644">
                  <c:v>41299</c:v>
                </c:pt>
                <c:pt idx="645">
                  <c:v>41302</c:v>
                </c:pt>
                <c:pt idx="646">
                  <c:v>41303</c:v>
                </c:pt>
                <c:pt idx="647">
                  <c:v>41304</c:v>
                </c:pt>
                <c:pt idx="648">
                  <c:v>41305</c:v>
                </c:pt>
                <c:pt idx="649">
                  <c:v>41306</c:v>
                </c:pt>
                <c:pt idx="650">
                  <c:v>41309</c:v>
                </c:pt>
                <c:pt idx="651">
                  <c:v>41310</c:v>
                </c:pt>
                <c:pt idx="652">
                  <c:v>41311</c:v>
                </c:pt>
                <c:pt idx="653">
                  <c:v>41312</c:v>
                </c:pt>
                <c:pt idx="654">
                  <c:v>41313</c:v>
                </c:pt>
                <c:pt idx="655">
                  <c:v>41316</c:v>
                </c:pt>
                <c:pt idx="656">
                  <c:v>41317</c:v>
                </c:pt>
                <c:pt idx="657">
                  <c:v>41318</c:v>
                </c:pt>
                <c:pt idx="658">
                  <c:v>41319</c:v>
                </c:pt>
                <c:pt idx="659">
                  <c:v>41320</c:v>
                </c:pt>
                <c:pt idx="660">
                  <c:v>41324</c:v>
                </c:pt>
                <c:pt idx="661">
                  <c:v>41325</c:v>
                </c:pt>
                <c:pt idx="662">
                  <c:v>41326</c:v>
                </c:pt>
                <c:pt idx="663">
                  <c:v>41327</c:v>
                </c:pt>
                <c:pt idx="664">
                  <c:v>41330</c:v>
                </c:pt>
                <c:pt idx="665">
                  <c:v>41331</c:v>
                </c:pt>
                <c:pt idx="666">
                  <c:v>41332</c:v>
                </c:pt>
                <c:pt idx="667">
                  <c:v>41333</c:v>
                </c:pt>
                <c:pt idx="668">
                  <c:v>41334</c:v>
                </c:pt>
                <c:pt idx="669">
                  <c:v>41337</c:v>
                </c:pt>
                <c:pt idx="670">
                  <c:v>41338</c:v>
                </c:pt>
                <c:pt idx="671">
                  <c:v>41339</c:v>
                </c:pt>
                <c:pt idx="672">
                  <c:v>41340</c:v>
                </c:pt>
                <c:pt idx="673">
                  <c:v>41341</c:v>
                </c:pt>
                <c:pt idx="674">
                  <c:v>41344</c:v>
                </c:pt>
                <c:pt idx="675">
                  <c:v>41345</c:v>
                </c:pt>
                <c:pt idx="676">
                  <c:v>41346</c:v>
                </c:pt>
                <c:pt idx="677">
                  <c:v>41347</c:v>
                </c:pt>
                <c:pt idx="678">
                  <c:v>41348</c:v>
                </c:pt>
                <c:pt idx="679">
                  <c:v>41351</c:v>
                </c:pt>
                <c:pt idx="680">
                  <c:v>41352</c:v>
                </c:pt>
                <c:pt idx="681">
                  <c:v>41353</c:v>
                </c:pt>
                <c:pt idx="682">
                  <c:v>41354</c:v>
                </c:pt>
                <c:pt idx="683">
                  <c:v>41355</c:v>
                </c:pt>
                <c:pt idx="684">
                  <c:v>41358</c:v>
                </c:pt>
                <c:pt idx="685">
                  <c:v>41359</c:v>
                </c:pt>
                <c:pt idx="686">
                  <c:v>41360</c:v>
                </c:pt>
                <c:pt idx="687">
                  <c:v>41361</c:v>
                </c:pt>
                <c:pt idx="688">
                  <c:v>41365</c:v>
                </c:pt>
                <c:pt idx="689">
                  <c:v>41366</c:v>
                </c:pt>
                <c:pt idx="690">
                  <c:v>41367</c:v>
                </c:pt>
                <c:pt idx="691">
                  <c:v>41368</c:v>
                </c:pt>
                <c:pt idx="692">
                  <c:v>41369</c:v>
                </c:pt>
                <c:pt idx="693">
                  <c:v>41372</c:v>
                </c:pt>
                <c:pt idx="694">
                  <c:v>41373</c:v>
                </c:pt>
                <c:pt idx="695">
                  <c:v>41374</c:v>
                </c:pt>
                <c:pt idx="696">
                  <c:v>41375</c:v>
                </c:pt>
                <c:pt idx="697">
                  <c:v>41376</c:v>
                </c:pt>
                <c:pt idx="698">
                  <c:v>41379</c:v>
                </c:pt>
                <c:pt idx="699">
                  <c:v>41380</c:v>
                </c:pt>
                <c:pt idx="700">
                  <c:v>41381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41388</c:v>
                </c:pt>
                <c:pt idx="706">
                  <c:v>41389</c:v>
                </c:pt>
                <c:pt idx="707">
                  <c:v>41390</c:v>
                </c:pt>
                <c:pt idx="708">
                  <c:v>41393</c:v>
                </c:pt>
                <c:pt idx="709">
                  <c:v>41394</c:v>
                </c:pt>
                <c:pt idx="710">
                  <c:v>41395</c:v>
                </c:pt>
                <c:pt idx="711">
                  <c:v>41396</c:v>
                </c:pt>
                <c:pt idx="712">
                  <c:v>41397</c:v>
                </c:pt>
                <c:pt idx="713">
                  <c:v>41400</c:v>
                </c:pt>
                <c:pt idx="714">
                  <c:v>41401</c:v>
                </c:pt>
                <c:pt idx="715">
                  <c:v>41402</c:v>
                </c:pt>
                <c:pt idx="716">
                  <c:v>41403</c:v>
                </c:pt>
                <c:pt idx="717">
                  <c:v>41404</c:v>
                </c:pt>
                <c:pt idx="718">
                  <c:v>41407</c:v>
                </c:pt>
                <c:pt idx="719">
                  <c:v>41408</c:v>
                </c:pt>
                <c:pt idx="720">
                  <c:v>41409</c:v>
                </c:pt>
                <c:pt idx="721">
                  <c:v>41410</c:v>
                </c:pt>
                <c:pt idx="722">
                  <c:v>41411</c:v>
                </c:pt>
                <c:pt idx="723">
                  <c:v>41414</c:v>
                </c:pt>
                <c:pt idx="724">
                  <c:v>41415</c:v>
                </c:pt>
                <c:pt idx="725">
                  <c:v>41416</c:v>
                </c:pt>
                <c:pt idx="726">
                  <c:v>41417</c:v>
                </c:pt>
                <c:pt idx="727">
                  <c:v>41418</c:v>
                </c:pt>
                <c:pt idx="728">
                  <c:v>41422</c:v>
                </c:pt>
                <c:pt idx="729">
                  <c:v>41423</c:v>
                </c:pt>
                <c:pt idx="730">
                  <c:v>41424</c:v>
                </c:pt>
                <c:pt idx="731">
                  <c:v>41425</c:v>
                </c:pt>
                <c:pt idx="732">
                  <c:v>41428</c:v>
                </c:pt>
                <c:pt idx="733">
                  <c:v>41429</c:v>
                </c:pt>
                <c:pt idx="734">
                  <c:v>41430</c:v>
                </c:pt>
                <c:pt idx="735">
                  <c:v>41431</c:v>
                </c:pt>
                <c:pt idx="736">
                  <c:v>41432</c:v>
                </c:pt>
                <c:pt idx="737">
                  <c:v>41435</c:v>
                </c:pt>
                <c:pt idx="738">
                  <c:v>41436</c:v>
                </c:pt>
                <c:pt idx="739">
                  <c:v>41437</c:v>
                </c:pt>
                <c:pt idx="740">
                  <c:v>41438</c:v>
                </c:pt>
                <c:pt idx="741">
                  <c:v>41439</c:v>
                </c:pt>
                <c:pt idx="742">
                  <c:v>41442</c:v>
                </c:pt>
                <c:pt idx="743">
                  <c:v>41443</c:v>
                </c:pt>
                <c:pt idx="744">
                  <c:v>41444</c:v>
                </c:pt>
                <c:pt idx="745">
                  <c:v>41445</c:v>
                </c:pt>
                <c:pt idx="746">
                  <c:v>41446</c:v>
                </c:pt>
                <c:pt idx="747">
                  <c:v>41449</c:v>
                </c:pt>
                <c:pt idx="748">
                  <c:v>41450</c:v>
                </c:pt>
                <c:pt idx="749">
                  <c:v>41451</c:v>
                </c:pt>
                <c:pt idx="750">
                  <c:v>41452</c:v>
                </c:pt>
                <c:pt idx="751">
                  <c:v>41453</c:v>
                </c:pt>
                <c:pt idx="752">
                  <c:v>41456</c:v>
                </c:pt>
                <c:pt idx="753">
                  <c:v>41457</c:v>
                </c:pt>
                <c:pt idx="754">
                  <c:v>41458</c:v>
                </c:pt>
                <c:pt idx="755">
                  <c:v>41460</c:v>
                </c:pt>
                <c:pt idx="756">
                  <c:v>41463</c:v>
                </c:pt>
                <c:pt idx="757">
                  <c:v>41464</c:v>
                </c:pt>
                <c:pt idx="758">
                  <c:v>41465</c:v>
                </c:pt>
                <c:pt idx="759">
                  <c:v>41466</c:v>
                </c:pt>
                <c:pt idx="760">
                  <c:v>41467</c:v>
                </c:pt>
                <c:pt idx="761">
                  <c:v>41470</c:v>
                </c:pt>
                <c:pt idx="762">
                  <c:v>41471</c:v>
                </c:pt>
                <c:pt idx="763">
                  <c:v>41472</c:v>
                </c:pt>
                <c:pt idx="764">
                  <c:v>41473</c:v>
                </c:pt>
                <c:pt idx="765">
                  <c:v>41474</c:v>
                </c:pt>
                <c:pt idx="766">
                  <c:v>41477</c:v>
                </c:pt>
                <c:pt idx="767">
                  <c:v>41478</c:v>
                </c:pt>
                <c:pt idx="768">
                  <c:v>41479</c:v>
                </c:pt>
                <c:pt idx="769">
                  <c:v>41480</c:v>
                </c:pt>
                <c:pt idx="770">
                  <c:v>41481</c:v>
                </c:pt>
                <c:pt idx="771">
                  <c:v>41484</c:v>
                </c:pt>
                <c:pt idx="772">
                  <c:v>41485</c:v>
                </c:pt>
                <c:pt idx="773">
                  <c:v>41486</c:v>
                </c:pt>
                <c:pt idx="774">
                  <c:v>41487</c:v>
                </c:pt>
                <c:pt idx="775">
                  <c:v>41488</c:v>
                </c:pt>
                <c:pt idx="776">
                  <c:v>41491</c:v>
                </c:pt>
                <c:pt idx="777">
                  <c:v>41492</c:v>
                </c:pt>
                <c:pt idx="778">
                  <c:v>41493</c:v>
                </c:pt>
                <c:pt idx="779">
                  <c:v>41494</c:v>
                </c:pt>
                <c:pt idx="780">
                  <c:v>41495</c:v>
                </c:pt>
                <c:pt idx="781">
                  <c:v>41498</c:v>
                </c:pt>
                <c:pt idx="782">
                  <c:v>41499</c:v>
                </c:pt>
                <c:pt idx="783">
                  <c:v>41500</c:v>
                </c:pt>
                <c:pt idx="784">
                  <c:v>41501</c:v>
                </c:pt>
                <c:pt idx="785">
                  <c:v>41502</c:v>
                </c:pt>
                <c:pt idx="786">
                  <c:v>41505</c:v>
                </c:pt>
                <c:pt idx="787">
                  <c:v>41506</c:v>
                </c:pt>
                <c:pt idx="788">
                  <c:v>41507</c:v>
                </c:pt>
                <c:pt idx="789">
                  <c:v>41508</c:v>
                </c:pt>
                <c:pt idx="790">
                  <c:v>41509</c:v>
                </c:pt>
                <c:pt idx="791">
                  <c:v>41512</c:v>
                </c:pt>
                <c:pt idx="792">
                  <c:v>41513</c:v>
                </c:pt>
                <c:pt idx="793">
                  <c:v>41514</c:v>
                </c:pt>
                <c:pt idx="794">
                  <c:v>41515</c:v>
                </c:pt>
                <c:pt idx="795">
                  <c:v>41516</c:v>
                </c:pt>
                <c:pt idx="796">
                  <c:v>41520</c:v>
                </c:pt>
                <c:pt idx="797">
                  <c:v>41521</c:v>
                </c:pt>
                <c:pt idx="798">
                  <c:v>41522</c:v>
                </c:pt>
                <c:pt idx="799">
                  <c:v>41523</c:v>
                </c:pt>
                <c:pt idx="800">
                  <c:v>41526</c:v>
                </c:pt>
                <c:pt idx="801">
                  <c:v>41527</c:v>
                </c:pt>
                <c:pt idx="802">
                  <c:v>41528</c:v>
                </c:pt>
                <c:pt idx="803">
                  <c:v>41529</c:v>
                </c:pt>
                <c:pt idx="804">
                  <c:v>41530</c:v>
                </c:pt>
                <c:pt idx="805">
                  <c:v>41533</c:v>
                </c:pt>
                <c:pt idx="806">
                  <c:v>41534</c:v>
                </c:pt>
                <c:pt idx="807">
                  <c:v>41535</c:v>
                </c:pt>
                <c:pt idx="808">
                  <c:v>41536</c:v>
                </c:pt>
                <c:pt idx="809">
                  <c:v>41537</c:v>
                </c:pt>
                <c:pt idx="810">
                  <c:v>41540</c:v>
                </c:pt>
                <c:pt idx="811">
                  <c:v>41541</c:v>
                </c:pt>
                <c:pt idx="812">
                  <c:v>41542</c:v>
                </c:pt>
                <c:pt idx="813">
                  <c:v>41543</c:v>
                </c:pt>
                <c:pt idx="814">
                  <c:v>41544</c:v>
                </c:pt>
                <c:pt idx="815">
                  <c:v>41547</c:v>
                </c:pt>
                <c:pt idx="816">
                  <c:v>41548</c:v>
                </c:pt>
                <c:pt idx="817">
                  <c:v>41549</c:v>
                </c:pt>
                <c:pt idx="818">
                  <c:v>41550</c:v>
                </c:pt>
                <c:pt idx="819">
                  <c:v>41551</c:v>
                </c:pt>
                <c:pt idx="820">
                  <c:v>41554</c:v>
                </c:pt>
                <c:pt idx="821">
                  <c:v>41555</c:v>
                </c:pt>
                <c:pt idx="822">
                  <c:v>41556</c:v>
                </c:pt>
                <c:pt idx="823">
                  <c:v>41557</c:v>
                </c:pt>
                <c:pt idx="824">
                  <c:v>41558</c:v>
                </c:pt>
                <c:pt idx="825">
                  <c:v>41561</c:v>
                </c:pt>
                <c:pt idx="826">
                  <c:v>41562</c:v>
                </c:pt>
                <c:pt idx="827">
                  <c:v>41563</c:v>
                </c:pt>
                <c:pt idx="828">
                  <c:v>41564</c:v>
                </c:pt>
                <c:pt idx="829">
                  <c:v>41565</c:v>
                </c:pt>
                <c:pt idx="830">
                  <c:v>41568</c:v>
                </c:pt>
                <c:pt idx="831">
                  <c:v>41569</c:v>
                </c:pt>
                <c:pt idx="832">
                  <c:v>41570</c:v>
                </c:pt>
                <c:pt idx="833">
                  <c:v>41571</c:v>
                </c:pt>
                <c:pt idx="834">
                  <c:v>41572</c:v>
                </c:pt>
                <c:pt idx="835">
                  <c:v>41575</c:v>
                </c:pt>
                <c:pt idx="836">
                  <c:v>41576</c:v>
                </c:pt>
                <c:pt idx="837">
                  <c:v>41577</c:v>
                </c:pt>
                <c:pt idx="838">
                  <c:v>41578</c:v>
                </c:pt>
                <c:pt idx="839">
                  <c:v>41579</c:v>
                </c:pt>
                <c:pt idx="840">
                  <c:v>41582</c:v>
                </c:pt>
                <c:pt idx="841">
                  <c:v>41583</c:v>
                </c:pt>
                <c:pt idx="842">
                  <c:v>41584</c:v>
                </c:pt>
                <c:pt idx="843">
                  <c:v>41585</c:v>
                </c:pt>
                <c:pt idx="844">
                  <c:v>41586</c:v>
                </c:pt>
                <c:pt idx="845">
                  <c:v>41589</c:v>
                </c:pt>
                <c:pt idx="846">
                  <c:v>41590</c:v>
                </c:pt>
                <c:pt idx="847">
                  <c:v>41591</c:v>
                </c:pt>
                <c:pt idx="848">
                  <c:v>41592</c:v>
                </c:pt>
                <c:pt idx="849">
                  <c:v>41593</c:v>
                </c:pt>
                <c:pt idx="850">
                  <c:v>41596</c:v>
                </c:pt>
                <c:pt idx="851">
                  <c:v>41597</c:v>
                </c:pt>
                <c:pt idx="852">
                  <c:v>41598</c:v>
                </c:pt>
                <c:pt idx="853">
                  <c:v>41599</c:v>
                </c:pt>
                <c:pt idx="854">
                  <c:v>41600</c:v>
                </c:pt>
                <c:pt idx="855">
                  <c:v>41603</c:v>
                </c:pt>
                <c:pt idx="856">
                  <c:v>41604</c:v>
                </c:pt>
                <c:pt idx="857">
                  <c:v>41605</c:v>
                </c:pt>
                <c:pt idx="858">
                  <c:v>41607</c:v>
                </c:pt>
                <c:pt idx="859">
                  <c:v>41610</c:v>
                </c:pt>
                <c:pt idx="860">
                  <c:v>41611</c:v>
                </c:pt>
                <c:pt idx="861">
                  <c:v>41612</c:v>
                </c:pt>
                <c:pt idx="862">
                  <c:v>41613</c:v>
                </c:pt>
                <c:pt idx="863">
                  <c:v>41614</c:v>
                </c:pt>
                <c:pt idx="864">
                  <c:v>41617</c:v>
                </c:pt>
                <c:pt idx="865">
                  <c:v>41618</c:v>
                </c:pt>
                <c:pt idx="866">
                  <c:v>41619</c:v>
                </c:pt>
                <c:pt idx="867">
                  <c:v>41620</c:v>
                </c:pt>
                <c:pt idx="868">
                  <c:v>41621</c:v>
                </c:pt>
                <c:pt idx="869">
                  <c:v>41624</c:v>
                </c:pt>
                <c:pt idx="870">
                  <c:v>41625</c:v>
                </c:pt>
                <c:pt idx="871">
                  <c:v>41626</c:v>
                </c:pt>
                <c:pt idx="872">
                  <c:v>41627</c:v>
                </c:pt>
                <c:pt idx="873">
                  <c:v>41628</c:v>
                </c:pt>
                <c:pt idx="874">
                  <c:v>41631</c:v>
                </c:pt>
                <c:pt idx="875">
                  <c:v>41632</c:v>
                </c:pt>
                <c:pt idx="876">
                  <c:v>41634</c:v>
                </c:pt>
                <c:pt idx="877">
                  <c:v>41635</c:v>
                </c:pt>
                <c:pt idx="878">
                  <c:v>41638</c:v>
                </c:pt>
                <c:pt idx="879">
                  <c:v>41639</c:v>
                </c:pt>
                <c:pt idx="880">
                  <c:v>41641</c:v>
                </c:pt>
                <c:pt idx="881">
                  <c:v>41642</c:v>
                </c:pt>
                <c:pt idx="882">
                  <c:v>41645</c:v>
                </c:pt>
                <c:pt idx="883">
                  <c:v>41646</c:v>
                </c:pt>
                <c:pt idx="884">
                  <c:v>41647</c:v>
                </c:pt>
                <c:pt idx="885">
                  <c:v>41648</c:v>
                </c:pt>
                <c:pt idx="886">
                  <c:v>41649</c:v>
                </c:pt>
                <c:pt idx="887">
                  <c:v>41652</c:v>
                </c:pt>
                <c:pt idx="888">
                  <c:v>41653</c:v>
                </c:pt>
                <c:pt idx="889">
                  <c:v>41654</c:v>
                </c:pt>
                <c:pt idx="890">
                  <c:v>41655</c:v>
                </c:pt>
                <c:pt idx="891">
                  <c:v>41656</c:v>
                </c:pt>
                <c:pt idx="892">
                  <c:v>41660</c:v>
                </c:pt>
                <c:pt idx="893">
                  <c:v>41661</c:v>
                </c:pt>
                <c:pt idx="894">
                  <c:v>41662</c:v>
                </c:pt>
                <c:pt idx="895">
                  <c:v>41663</c:v>
                </c:pt>
                <c:pt idx="896">
                  <c:v>41666</c:v>
                </c:pt>
                <c:pt idx="897">
                  <c:v>41667</c:v>
                </c:pt>
                <c:pt idx="898">
                  <c:v>41668</c:v>
                </c:pt>
                <c:pt idx="899">
                  <c:v>41669</c:v>
                </c:pt>
                <c:pt idx="900">
                  <c:v>41670</c:v>
                </c:pt>
                <c:pt idx="901">
                  <c:v>41673</c:v>
                </c:pt>
                <c:pt idx="902">
                  <c:v>41674</c:v>
                </c:pt>
                <c:pt idx="903">
                  <c:v>41675</c:v>
                </c:pt>
                <c:pt idx="904">
                  <c:v>41676</c:v>
                </c:pt>
                <c:pt idx="905">
                  <c:v>41677</c:v>
                </c:pt>
                <c:pt idx="906">
                  <c:v>41680</c:v>
                </c:pt>
                <c:pt idx="907">
                  <c:v>41681</c:v>
                </c:pt>
                <c:pt idx="908">
                  <c:v>41682</c:v>
                </c:pt>
                <c:pt idx="909">
                  <c:v>41683</c:v>
                </c:pt>
                <c:pt idx="910">
                  <c:v>41684</c:v>
                </c:pt>
                <c:pt idx="911">
                  <c:v>41688</c:v>
                </c:pt>
                <c:pt idx="912">
                  <c:v>41689</c:v>
                </c:pt>
                <c:pt idx="913">
                  <c:v>41690</c:v>
                </c:pt>
                <c:pt idx="914">
                  <c:v>41691</c:v>
                </c:pt>
                <c:pt idx="915">
                  <c:v>41694</c:v>
                </c:pt>
                <c:pt idx="916">
                  <c:v>41695</c:v>
                </c:pt>
                <c:pt idx="917">
                  <c:v>41696</c:v>
                </c:pt>
                <c:pt idx="918">
                  <c:v>41697</c:v>
                </c:pt>
                <c:pt idx="919">
                  <c:v>41698</c:v>
                </c:pt>
                <c:pt idx="920">
                  <c:v>41701</c:v>
                </c:pt>
                <c:pt idx="921">
                  <c:v>41702</c:v>
                </c:pt>
                <c:pt idx="922">
                  <c:v>41703</c:v>
                </c:pt>
                <c:pt idx="923">
                  <c:v>41704</c:v>
                </c:pt>
                <c:pt idx="924">
                  <c:v>41705</c:v>
                </c:pt>
                <c:pt idx="925">
                  <c:v>41708</c:v>
                </c:pt>
                <c:pt idx="926">
                  <c:v>41709</c:v>
                </c:pt>
                <c:pt idx="927">
                  <c:v>41710</c:v>
                </c:pt>
                <c:pt idx="928">
                  <c:v>41711</c:v>
                </c:pt>
                <c:pt idx="929">
                  <c:v>41712</c:v>
                </c:pt>
                <c:pt idx="930">
                  <c:v>41715</c:v>
                </c:pt>
                <c:pt idx="931">
                  <c:v>41716</c:v>
                </c:pt>
                <c:pt idx="932">
                  <c:v>41717</c:v>
                </c:pt>
                <c:pt idx="933">
                  <c:v>41718</c:v>
                </c:pt>
                <c:pt idx="934">
                  <c:v>41719</c:v>
                </c:pt>
                <c:pt idx="935">
                  <c:v>41722</c:v>
                </c:pt>
                <c:pt idx="936">
                  <c:v>41723</c:v>
                </c:pt>
                <c:pt idx="937">
                  <c:v>41724</c:v>
                </c:pt>
                <c:pt idx="938">
                  <c:v>41725</c:v>
                </c:pt>
                <c:pt idx="939">
                  <c:v>41726</c:v>
                </c:pt>
                <c:pt idx="940">
                  <c:v>41729</c:v>
                </c:pt>
                <c:pt idx="941">
                  <c:v>41730</c:v>
                </c:pt>
                <c:pt idx="942">
                  <c:v>41731</c:v>
                </c:pt>
                <c:pt idx="943">
                  <c:v>41732</c:v>
                </c:pt>
                <c:pt idx="944">
                  <c:v>41733</c:v>
                </c:pt>
                <c:pt idx="945">
                  <c:v>41736</c:v>
                </c:pt>
                <c:pt idx="946">
                  <c:v>41737</c:v>
                </c:pt>
                <c:pt idx="947">
                  <c:v>41738</c:v>
                </c:pt>
                <c:pt idx="948">
                  <c:v>41739</c:v>
                </c:pt>
                <c:pt idx="949">
                  <c:v>41740</c:v>
                </c:pt>
                <c:pt idx="950">
                  <c:v>41743</c:v>
                </c:pt>
                <c:pt idx="951">
                  <c:v>41744</c:v>
                </c:pt>
                <c:pt idx="952">
                  <c:v>41745</c:v>
                </c:pt>
                <c:pt idx="953">
                  <c:v>41746</c:v>
                </c:pt>
                <c:pt idx="954">
                  <c:v>41750</c:v>
                </c:pt>
                <c:pt idx="955">
                  <c:v>41751</c:v>
                </c:pt>
                <c:pt idx="956">
                  <c:v>41752</c:v>
                </c:pt>
                <c:pt idx="957">
                  <c:v>41753</c:v>
                </c:pt>
                <c:pt idx="958">
                  <c:v>41754</c:v>
                </c:pt>
                <c:pt idx="959">
                  <c:v>41757</c:v>
                </c:pt>
                <c:pt idx="960">
                  <c:v>41758</c:v>
                </c:pt>
                <c:pt idx="961">
                  <c:v>41759</c:v>
                </c:pt>
                <c:pt idx="962">
                  <c:v>41760</c:v>
                </c:pt>
                <c:pt idx="963">
                  <c:v>41761</c:v>
                </c:pt>
                <c:pt idx="964">
                  <c:v>41764</c:v>
                </c:pt>
                <c:pt idx="965">
                  <c:v>41765</c:v>
                </c:pt>
                <c:pt idx="966">
                  <c:v>41766</c:v>
                </c:pt>
                <c:pt idx="967">
                  <c:v>41767</c:v>
                </c:pt>
                <c:pt idx="968">
                  <c:v>41768</c:v>
                </c:pt>
                <c:pt idx="969">
                  <c:v>41771</c:v>
                </c:pt>
                <c:pt idx="970">
                  <c:v>41772</c:v>
                </c:pt>
                <c:pt idx="971">
                  <c:v>41773</c:v>
                </c:pt>
                <c:pt idx="972">
                  <c:v>41774</c:v>
                </c:pt>
                <c:pt idx="973">
                  <c:v>41775</c:v>
                </c:pt>
                <c:pt idx="974">
                  <c:v>41778</c:v>
                </c:pt>
                <c:pt idx="975">
                  <c:v>41779</c:v>
                </c:pt>
                <c:pt idx="976">
                  <c:v>41780</c:v>
                </c:pt>
                <c:pt idx="977">
                  <c:v>41781</c:v>
                </c:pt>
                <c:pt idx="978">
                  <c:v>41782</c:v>
                </c:pt>
                <c:pt idx="979">
                  <c:v>41786</c:v>
                </c:pt>
                <c:pt idx="980">
                  <c:v>41787</c:v>
                </c:pt>
                <c:pt idx="981">
                  <c:v>41788</c:v>
                </c:pt>
                <c:pt idx="982">
                  <c:v>41789</c:v>
                </c:pt>
                <c:pt idx="983">
                  <c:v>41792</c:v>
                </c:pt>
                <c:pt idx="984">
                  <c:v>41793</c:v>
                </c:pt>
                <c:pt idx="985">
                  <c:v>41794</c:v>
                </c:pt>
                <c:pt idx="986">
                  <c:v>41795</c:v>
                </c:pt>
                <c:pt idx="987">
                  <c:v>41796</c:v>
                </c:pt>
                <c:pt idx="988">
                  <c:v>41799</c:v>
                </c:pt>
                <c:pt idx="989">
                  <c:v>41800</c:v>
                </c:pt>
                <c:pt idx="990">
                  <c:v>41801</c:v>
                </c:pt>
                <c:pt idx="991">
                  <c:v>41802</c:v>
                </c:pt>
                <c:pt idx="992">
                  <c:v>41803</c:v>
                </c:pt>
                <c:pt idx="993">
                  <c:v>41806</c:v>
                </c:pt>
                <c:pt idx="994">
                  <c:v>41807</c:v>
                </c:pt>
                <c:pt idx="995">
                  <c:v>41808</c:v>
                </c:pt>
                <c:pt idx="996">
                  <c:v>41809</c:v>
                </c:pt>
                <c:pt idx="997">
                  <c:v>41810</c:v>
                </c:pt>
                <c:pt idx="998">
                  <c:v>41813</c:v>
                </c:pt>
                <c:pt idx="999">
                  <c:v>41814</c:v>
                </c:pt>
                <c:pt idx="1000">
                  <c:v>41815</c:v>
                </c:pt>
                <c:pt idx="1001">
                  <c:v>41816</c:v>
                </c:pt>
                <c:pt idx="1002">
                  <c:v>41817</c:v>
                </c:pt>
                <c:pt idx="1003">
                  <c:v>41820</c:v>
                </c:pt>
                <c:pt idx="1004">
                  <c:v>41821</c:v>
                </c:pt>
                <c:pt idx="1005">
                  <c:v>41822</c:v>
                </c:pt>
                <c:pt idx="1006">
                  <c:v>41823</c:v>
                </c:pt>
                <c:pt idx="1007">
                  <c:v>41827</c:v>
                </c:pt>
                <c:pt idx="1008">
                  <c:v>41828</c:v>
                </c:pt>
                <c:pt idx="1009">
                  <c:v>41829</c:v>
                </c:pt>
                <c:pt idx="1010">
                  <c:v>41830</c:v>
                </c:pt>
                <c:pt idx="1011">
                  <c:v>41831</c:v>
                </c:pt>
                <c:pt idx="1012">
                  <c:v>41834</c:v>
                </c:pt>
                <c:pt idx="1013">
                  <c:v>41835</c:v>
                </c:pt>
                <c:pt idx="1014">
                  <c:v>41836</c:v>
                </c:pt>
                <c:pt idx="1015">
                  <c:v>41837</c:v>
                </c:pt>
                <c:pt idx="1016">
                  <c:v>41838</c:v>
                </c:pt>
                <c:pt idx="1017">
                  <c:v>41841</c:v>
                </c:pt>
                <c:pt idx="1018">
                  <c:v>41842</c:v>
                </c:pt>
                <c:pt idx="1019">
                  <c:v>41843</c:v>
                </c:pt>
                <c:pt idx="1020">
                  <c:v>41844</c:v>
                </c:pt>
                <c:pt idx="1021">
                  <c:v>41845</c:v>
                </c:pt>
                <c:pt idx="1022">
                  <c:v>41848</c:v>
                </c:pt>
                <c:pt idx="1023">
                  <c:v>41849</c:v>
                </c:pt>
                <c:pt idx="1024">
                  <c:v>41850</c:v>
                </c:pt>
                <c:pt idx="1025">
                  <c:v>41851</c:v>
                </c:pt>
                <c:pt idx="1026">
                  <c:v>41852</c:v>
                </c:pt>
                <c:pt idx="1027">
                  <c:v>41855</c:v>
                </c:pt>
                <c:pt idx="1028">
                  <c:v>41856</c:v>
                </c:pt>
                <c:pt idx="1029">
                  <c:v>41857</c:v>
                </c:pt>
                <c:pt idx="1030">
                  <c:v>41858</c:v>
                </c:pt>
                <c:pt idx="1031">
                  <c:v>41859</c:v>
                </c:pt>
                <c:pt idx="1032">
                  <c:v>41862</c:v>
                </c:pt>
                <c:pt idx="1033">
                  <c:v>41863</c:v>
                </c:pt>
                <c:pt idx="1034">
                  <c:v>41864</c:v>
                </c:pt>
                <c:pt idx="1035">
                  <c:v>41865</c:v>
                </c:pt>
                <c:pt idx="1036">
                  <c:v>41866</c:v>
                </c:pt>
                <c:pt idx="1037">
                  <c:v>41869</c:v>
                </c:pt>
                <c:pt idx="1038">
                  <c:v>41870</c:v>
                </c:pt>
                <c:pt idx="1039">
                  <c:v>41871</c:v>
                </c:pt>
                <c:pt idx="1040">
                  <c:v>41872</c:v>
                </c:pt>
                <c:pt idx="1041">
                  <c:v>41873</c:v>
                </c:pt>
                <c:pt idx="1042">
                  <c:v>41876</c:v>
                </c:pt>
                <c:pt idx="1043">
                  <c:v>41877</c:v>
                </c:pt>
                <c:pt idx="1044">
                  <c:v>41878</c:v>
                </c:pt>
                <c:pt idx="1045">
                  <c:v>41879</c:v>
                </c:pt>
                <c:pt idx="1046">
                  <c:v>41880</c:v>
                </c:pt>
                <c:pt idx="1047">
                  <c:v>41884</c:v>
                </c:pt>
                <c:pt idx="1048">
                  <c:v>41885</c:v>
                </c:pt>
                <c:pt idx="1049">
                  <c:v>41886</c:v>
                </c:pt>
                <c:pt idx="1050">
                  <c:v>41887</c:v>
                </c:pt>
                <c:pt idx="1051">
                  <c:v>41890</c:v>
                </c:pt>
                <c:pt idx="1052">
                  <c:v>41891</c:v>
                </c:pt>
                <c:pt idx="1053">
                  <c:v>41892</c:v>
                </c:pt>
                <c:pt idx="1054">
                  <c:v>41893</c:v>
                </c:pt>
                <c:pt idx="1055">
                  <c:v>41894</c:v>
                </c:pt>
                <c:pt idx="1056">
                  <c:v>41897</c:v>
                </c:pt>
                <c:pt idx="1057">
                  <c:v>41898</c:v>
                </c:pt>
                <c:pt idx="1058">
                  <c:v>41899</c:v>
                </c:pt>
                <c:pt idx="1059">
                  <c:v>41900</c:v>
                </c:pt>
                <c:pt idx="1060">
                  <c:v>41901</c:v>
                </c:pt>
                <c:pt idx="1061">
                  <c:v>41904</c:v>
                </c:pt>
                <c:pt idx="1062">
                  <c:v>41905</c:v>
                </c:pt>
                <c:pt idx="1063">
                  <c:v>41906</c:v>
                </c:pt>
                <c:pt idx="1064">
                  <c:v>41907</c:v>
                </c:pt>
                <c:pt idx="1065">
                  <c:v>41908</c:v>
                </c:pt>
                <c:pt idx="1066">
                  <c:v>41911</c:v>
                </c:pt>
                <c:pt idx="1067">
                  <c:v>41912</c:v>
                </c:pt>
                <c:pt idx="1068">
                  <c:v>41913</c:v>
                </c:pt>
                <c:pt idx="1069">
                  <c:v>41914</c:v>
                </c:pt>
                <c:pt idx="1070">
                  <c:v>41915</c:v>
                </c:pt>
                <c:pt idx="1071">
                  <c:v>41918</c:v>
                </c:pt>
                <c:pt idx="1072">
                  <c:v>41919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41999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42006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42024</c:v>
                </c:pt>
                <c:pt idx="1144">
                  <c:v>42025</c:v>
                </c:pt>
                <c:pt idx="1145">
                  <c:v>42026</c:v>
                </c:pt>
                <c:pt idx="1146">
                  <c:v>42027</c:v>
                </c:pt>
                <c:pt idx="1147">
                  <c:v>42030</c:v>
                </c:pt>
                <c:pt idx="1148">
                  <c:v>42031</c:v>
                </c:pt>
                <c:pt idx="1149">
                  <c:v>42032</c:v>
                </c:pt>
                <c:pt idx="1150">
                  <c:v>42033</c:v>
                </c:pt>
                <c:pt idx="1151">
                  <c:v>42034</c:v>
                </c:pt>
                <c:pt idx="1152">
                  <c:v>42037</c:v>
                </c:pt>
                <c:pt idx="1153">
                  <c:v>42038</c:v>
                </c:pt>
                <c:pt idx="1154">
                  <c:v>42039</c:v>
                </c:pt>
                <c:pt idx="1155">
                  <c:v>42040</c:v>
                </c:pt>
                <c:pt idx="1156">
                  <c:v>42041</c:v>
                </c:pt>
                <c:pt idx="1157">
                  <c:v>42044</c:v>
                </c:pt>
                <c:pt idx="1158">
                  <c:v>42045</c:v>
                </c:pt>
                <c:pt idx="1159">
                  <c:v>42046</c:v>
                </c:pt>
                <c:pt idx="1160">
                  <c:v>42047</c:v>
                </c:pt>
                <c:pt idx="1161">
                  <c:v>42048</c:v>
                </c:pt>
                <c:pt idx="1162">
                  <c:v>42052</c:v>
                </c:pt>
                <c:pt idx="1163">
                  <c:v>42053</c:v>
                </c:pt>
                <c:pt idx="1164">
                  <c:v>42054</c:v>
                </c:pt>
                <c:pt idx="1165">
                  <c:v>42055</c:v>
                </c:pt>
                <c:pt idx="1166">
                  <c:v>42058</c:v>
                </c:pt>
                <c:pt idx="1167">
                  <c:v>42059</c:v>
                </c:pt>
                <c:pt idx="1168">
                  <c:v>42060</c:v>
                </c:pt>
                <c:pt idx="1169">
                  <c:v>42061</c:v>
                </c:pt>
                <c:pt idx="1170">
                  <c:v>42062</c:v>
                </c:pt>
                <c:pt idx="1171">
                  <c:v>42065</c:v>
                </c:pt>
                <c:pt idx="1172">
                  <c:v>42066</c:v>
                </c:pt>
                <c:pt idx="1173">
                  <c:v>42067</c:v>
                </c:pt>
                <c:pt idx="1174">
                  <c:v>42068</c:v>
                </c:pt>
                <c:pt idx="1175">
                  <c:v>42069</c:v>
                </c:pt>
                <c:pt idx="1176">
                  <c:v>42072</c:v>
                </c:pt>
                <c:pt idx="1177">
                  <c:v>42073</c:v>
                </c:pt>
                <c:pt idx="1178">
                  <c:v>42074</c:v>
                </c:pt>
                <c:pt idx="1179">
                  <c:v>42075</c:v>
                </c:pt>
                <c:pt idx="1180">
                  <c:v>42076</c:v>
                </c:pt>
                <c:pt idx="1181">
                  <c:v>42079</c:v>
                </c:pt>
                <c:pt idx="1182">
                  <c:v>42080</c:v>
                </c:pt>
                <c:pt idx="1183">
                  <c:v>42081</c:v>
                </c:pt>
                <c:pt idx="1184">
                  <c:v>42082</c:v>
                </c:pt>
                <c:pt idx="1185">
                  <c:v>42083</c:v>
                </c:pt>
                <c:pt idx="1186">
                  <c:v>42086</c:v>
                </c:pt>
                <c:pt idx="1187">
                  <c:v>42087</c:v>
                </c:pt>
                <c:pt idx="1188">
                  <c:v>42088</c:v>
                </c:pt>
                <c:pt idx="1189">
                  <c:v>42089</c:v>
                </c:pt>
                <c:pt idx="1190">
                  <c:v>42090</c:v>
                </c:pt>
                <c:pt idx="1191">
                  <c:v>42093</c:v>
                </c:pt>
                <c:pt idx="1192">
                  <c:v>42094</c:v>
                </c:pt>
                <c:pt idx="1193">
                  <c:v>42095</c:v>
                </c:pt>
                <c:pt idx="1194">
                  <c:v>42096</c:v>
                </c:pt>
                <c:pt idx="1195">
                  <c:v>42100</c:v>
                </c:pt>
                <c:pt idx="1196">
                  <c:v>42101</c:v>
                </c:pt>
                <c:pt idx="1197">
                  <c:v>42102</c:v>
                </c:pt>
                <c:pt idx="1198">
                  <c:v>42103</c:v>
                </c:pt>
                <c:pt idx="1199">
                  <c:v>42104</c:v>
                </c:pt>
                <c:pt idx="1200">
                  <c:v>42107</c:v>
                </c:pt>
                <c:pt idx="1201">
                  <c:v>42108</c:v>
                </c:pt>
                <c:pt idx="1202">
                  <c:v>42109</c:v>
                </c:pt>
                <c:pt idx="1203">
                  <c:v>42110</c:v>
                </c:pt>
                <c:pt idx="1204">
                  <c:v>42111</c:v>
                </c:pt>
                <c:pt idx="1205">
                  <c:v>42114</c:v>
                </c:pt>
                <c:pt idx="1206">
                  <c:v>42115</c:v>
                </c:pt>
                <c:pt idx="1207">
                  <c:v>42116</c:v>
                </c:pt>
                <c:pt idx="1208">
                  <c:v>42117</c:v>
                </c:pt>
                <c:pt idx="1209">
                  <c:v>42118</c:v>
                </c:pt>
                <c:pt idx="1210">
                  <c:v>42121</c:v>
                </c:pt>
                <c:pt idx="1211">
                  <c:v>42122</c:v>
                </c:pt>
                <c:pt idx="1212">
                  <c:v>42123</c:v>
                </c:pt>
                <c:pt idx="1213">
                  <c:v>42124</c:v>
                </c:pt>
                <c:pt idx="1214">
                  <c:v>42125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42150</c:v>
                </c:pt>
                <c:pt idx="1231">
                  <c:v>42151</c:v>
                </c:pt>
                <c:pt idx="1232">
                  <c:v>42152</c:v>
                </c:pt>
                <c:pt idx="1233">
                  <c:v>42153</c:v>
                </c:pt>
                <c:pt idx="1234">
                  <c:v>42156</c:v>
                </c:pt>
                <c:pt idx="1235">
                  <c:v>42157</c:v>
                </c:pt>
                <c:pt idx="1236">
                  <c:v>42158</c:v>
                </c:pt>
                <c:pt idx="1237">
                  <c:v>42159</c:v>
                </c:pt>
                <c:pt idx="1238">
                  <c:v>42160</c:v>
                </c:pt>
                <c:pt idx="1239">
                  <c:v>42163</c:v>
                </c:pt>
                <c:pt idx="1240">
                  <c:v>42164</c:v>
                </c:pt>
                <c:pt idx="1241">
                  <c:v>42165</c:v>
                </c:pt>
                <c:pt idx="1242">
                  <c:v>42166</c:v>
                </c:pt>
                <c:pt idx="1243">
                  <c:v>42167</c:v>
                </c:pt>
                <c:pt idx="1244">
                  <c:v>42170</c:v>
                </c:pt>
                <c:pt idx="1245">
                  <c:v>42171</c:v>
                </c:pt>
                <c:pt idx="1246">
                  <c:v>42172</c:v>
                </c:pt>
                <c:pt idx="1247">
                  <c:v>42173</c:v>
                </c:pt>
                <c:pt idx="1248">
                  <c:v>42174</c:v>
                </c:pt>
                <c:pt idx="1249">
                  <c:v>42177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42191</c:v>
                </c:pt>
                <c:pt idx="1259">
                  <c:v>42192</c:v>
                </c:pt>
                <c:pt idx="1260">
                  <c:v>42193</c:v>
                </c:pt>
                <c:pt idx="1261">
                  <c:v>42194</c:v>
                </c:pt>
                <c:pt idx="1262">
                  <c:v>42195</c:v>
                </c:pt>
                <c:pt idx="1263">
                  <c:v>42198</c:v>
                </c:pt>
                <c:pt idx="1264">
                  <c:v>42199</c:v>
                </c:pt>
                <c:pt idx="1265">
                  <c:v>42200</c:v>
                </c:pt>
                <c:pt idx="1266">
                  <c:v>42201</c:v>
                </c:pt>
                <c:pt idx="1267">
                  <c:v>42202</c:v>
                </c:pt>
                <c:pt idx="1268">
                  <c:v>42205</c:v>
                </c:pt>
                <c:pt idx="1269">
                  <c:v>42206</c:v>
                </c:pt>
                <c:pt idx="1270">
                  <c:v>42207</c:v>
                </c:pt>
                <c:pt idx="1271">
                  <c:v>42208</c:v>
                </c:pt>
                <c:pt idx="1272">
                  <c:v>42209</c:v>
                </c:pt>
                <c:pt idx="1273">
                  <c:v>42212</c:v>
                </c:pt>
                <c:pt idx="1274">
                  <c:v>42213</c:v>
                </c:pt>
                <c:pt idx="1275">
                  <c:v>42214</c:v>
                </c:pt>
                <c:pt idx="1276">
                  <c:v>42215</c:v>
                </c:pt>
                <c:pt idx="1277">
                  <c:v>42216</c:v>
                </c:pt>
                <c:pt idx="1278">
                  <c:v>42219</c:v>
                </c:pt>
                <c:pt idx="1279">
                  <c:v>42220</c:v>
                </c:pt>
                <c:pt idx="1280">
                  <c:v>42221</c:v>
                </c:pt>
                <c:pt idx="1281">
                  <c:v>42222</c:v>
                </c:pt>
                <c:pt idx="1282">
                  <c:v>42223</c:v>
                </c:pt>
                <c:pt idx="1283">
                  <c:v>42226</c:v>
                </c:pt>
                <c:pt idx="1284">
                  <c:v>42227</c:v>
                </c:pt>
                <c:pt idx="1285">
                  <c:v>42228</c:v>
                </c:pt>
                <c:pt idx="1286">
                  <c:v>42229</c:v>
                </c:pt>
                <c:pt idx="1287">
                  <c:v>42230</c:v>
                </c:pt>
                <c:pt idx="1288">
                  <c:v>42233</c:v>
                </c:pt>
                <c:pt idx="1289">
                  <c:v>42234</c:v>
                </c:pt>
                <c:pt idx="1290">
                  <c:v>42235</c:v>
                </c:pt>
                <c:pt idx="1291">
                  <c:v>42236</c:v>
                </c:pt>
                <c:pt idx="1292">
                  <c:v>42237</c:v>
                </c:pt>
                <c:pt idx="1293">
                  <c:v>42240</c:v>
                </c:pt>
                <c:pt idx="1294">
                  <c:v>42241</c:v>
                </c:pt>
                <c:pt idx="1295">
                  <c:v>42242</c:v>
                </c:pt>
                <c:pt idx="1296">
                  <c:v>42243</c:v>
                </c:pt>
                <c:pt idx="1297">
                  <c:v>42244</c:v>
                </c:pt>
                <c:pt idx="1298">
                  <c:v>42247</c:v>
                </c:pt>
                <c:pt idx="1299">
                  <c:v>42248</c:v>
                </c:pt>
                <c:pt idx="1300">
                  <c:v>42249</c:v>
                </c:pt>
                <c:pt idx="1301">
                  <c:v>42250</c:v>
                </c:pt>
                <c:pt idx="1302">
                  <c:v>42251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42278</c:v>
                </c:pt>
                <c:pt idx="1321">
                  <c:v>42279</c:v>
                </c:pt>
                <c:pt idx="1322">
                  <c:v>42282</c:v>
                </c:pt>
                <c:pt idx="1323">
                  <c:v>42283</c:v>
                </c:pt>
                <c:pt idx="1324">
                  <c:v>42284</c:v>
                </c:pt>
                <c:pt idx="1325">
                  <c:v>42285</c:v>
                </c:pt>
                <c:pt idx="1326">
                  <c:v>42286</c:v>
                </c:pt>
                <c:pt idx="1327">
                  <c:v>42289</c:v>
                </c:pt>
                <c:pt idx="1328">
                  <c:v>42290</c:v>
                </c:pt>
                <c:pt idx="1329">
                  <c:v>42291</c:v>
                </c:pt>
                <c:pt idx="1330">
                  <c:v>42292</c:v>
                </c:pt>
                <c:pt idx="1331">
                  <c:v>42293</c:v>
                </c:pt>
                <c:pt idx="1332">
                  <c:v>42296</c:v>
                </c:pt>
                <c:pt idx="1333">
                  <c:v>42297</c:v>
                </c:pt>
                <c:pt idx="1334">
                  <c:v>42298</c:v>
                </c:pt>
                <c:pt idx="1335">
                  <c:v>42299</c:v>
                </c:pt>
                <c:pt idx="1336">
                  <c:v>42300</c:v>
                </c:pt>
                <c:pt idx="1337">
                  <c:v>42303</c:v>
                </c:pt>
                <c:pt idx="1338">
                  <c:v>42304</c:v>
                </c:pt>
                <c:pt idx="1339">
                  <c:v>42305</c:v>
                </c:pt>
                <c:pt idx="1340">
                  <c:v>42306</c:v>
                </c:pt>
                <c:pt idx="1341">
                  <c:v>42307</c:v>
                </c:pt>
                <c:pt idx="1342">
                  <c:v>42310</c:v>
                </c:pt>
                <c:pt idx="1343">
                  <c:v>42311</c:v>
                </c:pt>
                <c:pt idx="1344">
                  <c:v>42312</c:v>
                </c:pt>
                <c:pt idx="1345">
                  <c:v>42313</c:v>
                </c:pt>
                <c:pt idx="1346">
                  <c:v>42314</c:v>
                </c:pt>
                <c:pt idx="1347">
                  <c:v>42317</c:v>
                </c:pt>
                <c:pt idx="1348">
                  <c:v>42318</c:v>
                </c:pt>
                <c:pt idx="1349">
                  <c:v>42319</c:v>
                </c:pt>
                <c:pt idx="1350">
                  <c:v>42320</c:v>
                </c:pt>
                <c:pt idx="1351">
                  <c:v>42321</c:v>
                </c:pt>
                <c:pt idx="1352">
                  <c:v>42324</c:v>
                </c:pt>
                <c:pt idx="1353">
                  <c:v>42325</c:v>
                </c:pt>
                <c:pt idx="1354">
                  <c:v>42326</c:v>
                </c:pt>
                <c:pt idx="1355">
                  <c:v>42327</c:v>
                </c:pt>
                <c:pt idx="1356">
                  <c:v>42328</c:v>
                </c:pt>
                <c:pt idx="1357">
                  <c:v>42331</c:v>
                </c:pt>
                <c:pt idx="1358">
                  <c:v>42332</c:v>
                </c:pt>
                <c:pt idx="1359">
                  <c:v>42333</c:v>
                </c:pt>
                <c:pt idx="1360">
                  <c:v>42335</c:v>
                </c:pt>
                <c:pt idx="1361">
                  <c:v>42338</c:v>
                </c:pt>
                <c:pt idx="1362">
                  <c:v>42339</c:v>
                </c:pt>
                <c:pt idx="1363">
                  <c:v>42340</c:v>
                </c:pt>
                <c:pt idx="1364">
                  <c:v>42341</c:v>
                </c:pt>
                <c:pt idx="1365">
                  <c:v>42342</c:v>
                </c:pt>
                <c:pt idx="1366">
                  <c:v>42345</c:v>
                </c:pt>
                <c:pt idx="1367">
                  <c:v>42346</c:v>
                </c:pt>
                <c:pt idx="1368">
                  <c:v>42347</c:v>
                </c:pt>
                <c:pt idx="1369">
                  <c:v>42348</c:v>
                </c:pt>
                <c:pt idx="1370">
                  <c:v>42349</c:v>
                </c:pt>
                <c:pt idx="1371">
                  <c:v>42352</c:v>
                </c:pt>
                <c:pt idx="1372">
                  <c:v>42353</c:v>
                </c:pt>
                <c:pt idx="1373">
                  <c:v>42354</c:v>
                </c:pt>
                <c:pt idx="1374">
                  <c:v>42355</c:v>
                </c:pt>
                <c:pt idx="1375">
                  <c:v>42356</c:v>
                </c:pt>
                <c:pt idx="1376">
                  <c:v>42359</c:v>
                </c:pt>
                <c:pt idx="1377">
                  <c:v>42360</c:v>
                </c:pt>
                <c:pt idx="1378">
                  <c:v>42361</c:v>
                </c:pt>
                <c:pt idx="1379">
                  <c:v>42362</c:v>
                </c:pt>
                <c:pt idx="1380">
                  <c:v>42366</c:v>
                </c:pt>
                <c:pt idx="1381">
                  <c:v>42367</c:v>
                </c:pt>
                <c:pt idx="1382">
                  <c:v>42368</c:v>
                </c:pt>
                <c:pt idx="1383">
                  <c:v>42369</c:v>
                </c:pt>
                <c:pt idx="1384">
                  <c:v>42373</c:v>
                </c:pt>
                <c:pt idx="1385">
                  <c:v>42374</c:v>
                </c:pt>
                <c:pt idx="1386">
                  <c:v>42375</c:v>
                </c:pt>
                <c:pt idx="1387">
                  <c:v>42376</c:v>
                </c:pt>
                <c:pt idx="1388">
                  <c:v>42377</c:v>
                </c:pt>
                <c:pt idx="1389">
                  <c:v>42380</c:v>
                </c:pt>
                <c:pt idx="1390">
                  <c:v>42381</c:v>
                </c:pt>
                <c:pt idx="1391">
                  <c:v>42382</c:v>
                </c:pt>
                <c:pt idx="1392">
                  <c:v>42383</c:v>
                </c:pt>
                <c:pt idx="1393">
                  <c:v>42384</c:v>
                </c:pt>
                <c:pt idx="1394">
                  <c:v>42388</c:v>
                </c:pt>
                <c:pt idx="1395">
                  <c:v>42389</c:v>
                </c:pt>
                <c:pt idx="1396">
                  <c:v>42390</c:v>
                </c:pt>
                <c:pt idx="1397">
                  <c:v>42391</c:v>
                </c:pt>
                <c:pt idx="1398">
                  <c:v>42394</c:v>
                </c:pt>
                <c:pt idx="1399">
                  <c:v>42395</c:v>
                </c:pt>
                <c:pt idx="1400">
                  <c:v>42396</c:v>
                </c:pt>
                <c:pt idx="1401">
                  <c:v>42397</c:v>
                </c:pt>
                <c:pt idx="1402">
                  <c:v>42398</c:v>
                </c:pt>
                <c:pt idx="1403">
                  <c:v>42401</c:v>
                </c:pt>
                <c:pt idx="1404">
                  <c:v>42402</c:v>
                </c:pt>
                <c:pt idx="1405">
                  <c:v>42403</c:v>
                </c:pt>
                <c:pt idx="1406">
                  <c:v>42404</c:v>
                </c:pt>
                <c:pt idx="1407">
                  <c:v>42405</c:v>
                </c:pt>
                <c:pt idx="1408">
                  <c:v>42408</c:v>
                </c:pt>
                <c:pt idx="1409">
                  <c:v>42409</c:v>
                </c:pt>
                <c:pt idx="1410">
                  <c:v>42410</c:v>
                </c:pt>
                <c:pt idx="1411">
                  <c:v>42411</c:v>
                </c:pt>
                <c:pt idx="1412">
                  <c:v>42412</c:v>
                </c:pt>
                <c:pt idx="1413">
                  <c:v>42416</c:v>
                </c:pt>
                <c:pt idx="1414">
                  <c:v>42417</c:v>
                </c:pt>
                <c:pt idx="1415">
                  <c:v>42418</c:v>
                </c:pt>
                <c:pt idx="1416">
                  <c:v>42419</c:v>
                </c:pt>
                <c:pt idx="1417">
                  <c:v>42422</c:v>
                </c:pt>
                <c:pt idx="1418">
                  <c:v>42423</c:v>
                </c:pt>
                <c:pt idx="1419">
                  <c:v>42424</c:v>
                </c:pt>
                <c:pt idx="1420">
                  <c:v>42425</c:v>
                </c:pt>
                <c:pt idx="1421">
                  <c:v>42426</c:v>
                </c:pt>
                <c:pt idx="1422">
                  <c:v>42429</c:v>
                </c:pt>
                <c:pt idx="1423">
                  <c:v>42430</c:v>
                </c:pt>
                <c:pt idx="1424">
                  <c:v>42431</c:v>
                </c:pt>
                <c:pt idx="1425">
                  <c:v>42432</c:v>
                </c:pt>
                <c:pt idx="1426">
                  <c:v>42433</c:v>
                </c:pt>
                <c:pt idx="1427">
                  <c:v>42436</c:v>
                </c:pt>
                <c:pt idx="1428">
                  <c:v>42437</c:v>
                </c:pt>
                <c:pt idx="1429">
                  <c:v>42438</c:v>
                </c:pt>
                <c:pt idx="1430">
                  <c:v>42439</c:v>
                </c:pt>
                <c:pt idx="1431">
                  <c:v>42440</c:v>
                </c:pt>
                <c:pt idx="1432">
                  <c:v>42443</c:v>
                </c:pt>
                <c:pt idx="1433">
                  <c:v>42444</c:v>
                </c:pt>
                <c:pt idx="1434">
                  <c:v>42445</c:v>
                </c:pt>
                <c:pt idx="1435">
                  <c:v>42446</c:v>
                </c:pt>
                <c:pt idx="1436">
                  <c:v>42447</c:v>
                </c:pt>
                <c:pt idx="1437">
                  <c:v>42450</c:v>
                </c:pt>
                <c:pt idx="1438">
                  <c:v>42451</c:v>
                </c:pt>
                <c:pt idx="1439">
                  <c:v>42452</c:v>
                </c:pt>
                <c:pt idx="1440">
                  <c:v>42453</c:v>
                </c:pt>
                <c:pt idx="1441">
                  <c:v>42457</c:v>
                </c:pt>
                <c:pt idx="1442">
                  <c:v>42458</c:v>
                </c:pt>
                <c:pt idx="1443">
                  <c:v>42459</c:v>
                </c:pt>
                <c:pt idx="1444">
                  <c:v>42460</c:v>
                </c:pt>
                <c:pt idx="1445">
                  <c:v>42461</c:v>
                </c:pt>
                <c:pt idx="1446">
                  <c:v>42464</c:v>
                </c:pt>
                <c:pt idx="1447">
                  <c:v>42465</c:v>
                </c:pt>
                <c:pt idx="1448">
                  <c:v>42466</c:v>
                </c:pt>
                <c:pt idx="1449">
                  <c:v>42467</c:v>
                </c:pt>
                <c:pt idx="1450">
                  <c:v>42468</c:v>
                </c:pt>
                <c:pt idx="1451">
                  <c:v>42471</c:v>
                </c:pt>
                <c:pt idx="1452">
                  <c:v>42472</c:v>
                </c:pt>
                <c:pt idx="1453">
                  <c:v>42473</c:v>
                </c:pt>
                <c:pt idx="1454">
                  <c:v>42474</c:v>
                </c:pt>
                <c:pt idx="1455">
                  <c:v>42475</c:v>
                </c:pt>
                <c:pt idx="1456">
                  <c:v>42478</c:v>
                </c:pt>
                <c:pt idx="1457">
                  <c:v>42479</c:v>
                </c:pt>
                <c:pt idx="1458">
                  <c:v>42480</c:v>
                </c:pt>
                <c:pt idx="1459">
                  <c:v>42481</c:v>
                </c:pt>
                <c:pt idx="1460">
                  <c:v>42482</c:v>
                </c:pt>
                <c:pt idx="1461">
                  <c:v>42485</c:v>
                </c:pt>
                <c:pt idx="1462">
                  <c:v>42486</c:v>
                </c:pt>
                <c:pt idx="1463">
                  <c:v>42487</c:v>
                </c:pt>
                <c:pt idx="1464">
                  <c:v>42488</c:v>
                </c:pt>
                <c:pt idx="1465">
                  <c:v>42489</c:v>
                </c:pt>
                <c:pt idx="1466">
                  <c:v>42492</c:v>
                </c:pt>
                <c:pt idx="1467">
                  <c:v>42493</c:v>
                </c:pt>
                <c:pt idx="1468">
                  <c:v>42494</c:v>
                </c:pt>
                <c:pt idx="1469">
                  <c:v>42495</c:v>
                </c:pt>
                <c:pt idx="1470">
                  <c:v>42496</c:v>
                </c:pt>
                <c:pt idx="1471">
                  <c:v>42499</c:v>
                </c:pt>
                <c:pt idx="1472">
                  <c:v>42500</c:v>
                </c:pt>
                <c:pt idx="1473">
                  <c:v>42501</c:v>
                </c:pt>
                <c:pt idx="1474">
                  <c:v>42502</c:v>
                </c:pt>
                <c:pt idx="1475">
                  <c:v>42503</c:v>
                </c:pt>
                <c:pt idx="1476">
                  <c:v>42506</c:v>
                </c:pt>
                <c:pt idx="1477">
                  <c:v>42507</c:v>
                </c:pt>
                <c:pt idx="1478">
                  <c:v>42508</c:v>
                </c:pt>
                <c:pt idx="1479">
                  <c:v>42509</c:v>
                </c:pt>
                <c:pt idx="1480">
                  <c:v>42510</c:v>
                </c:pt>
                <c:pt idx="1481">
                  <c:v>42513</c:v>
                </c:pt>
                <c:pt idx="1482">
                  <c:v>42514</c:v>
                </c:pt>
                <c:pt idx="1483">
                  <c:v>42515</c:v>
                </c:pt>
                <c:pt idx="1484">
                  <c:v>42516</c:v>
                </c:pt>
                <c:pt idx="1485">
                  <c:v>42517</c:v>
                </c:pt>
                <c:pt idx="1486">
                  <c:v>42521</c:v>
                </c:pt>
                <c:pt idx="1487">
                  <c:v>42522</c:v>
                </c:pt>
                <c:pt idx="1488">
                  <c:v>42523</c:v>
                </c:pt>
                <c:pt idx="1489">
                  <c:v>42524</c:v>
                </c:pt>
                <c:pt idx="1490">
                  <c:v>42527</c:v>
                </c:pt>
                <c:pt idx="1491">
                  <c:v>42528</c:v>
                </c:pt>
                <c:pt idx="1492">
                  <c:v>42529</c:v>
                </c:pt>
                <c:pt idx="1493">
                  <c:v>42530</c:v>
                </c:pt>
                <c:pt idx="1494">
                  <c:v>42531</c:v>
                </c:pt>
                <c:pt idx="1495">
                  <c:v>42534</c:v>
                </c:pt>
                <c:pt idx="1496">
                  <c:v>42535</c:v>
                </c:pt>
                <c:pt idx="1497">
                  <c:v>42536</c:v>
                </c:pt>
                <c:pt idx="1498">
                  <c:v>42537</c:v>
                </c:pt>
                <c:pt idx="1499">
                  <c:v>42538</c:v>
                </c:pt>
                <c:pt idx="1500">
                  <c:v>42541</c:v>
                </c:pt>
                <c:pt idx="1501">
                  <c:v>42542</c:v>
                </c:pt>
                <c:pt idx="1502">
                  <c:v>42543</c:v>
                </c:pt>
                <c:pt idx="1503">
                  <c:v>42544</c:v>
                </c:pt>
                <c:pt idx="1504">
                  <c:v>42545</c:v>
                </c:pt>
                <c:pt idx="1505">
                  <c:v>42548</c:v>
                </c:pt>
                <c:pt idx="1506">
                  <c:v>42549</c:v>
                </c:pt>
                <c:pt idx="1507">
                  <c:v>42550</c:v>
                </c:pt>
                <c:pt idx="1508">
                  <c:v>42551</c:v>
                </c:pt>
                <c:pt idx="1509">
                  <c:v>42552</c:v>
                </c:pt>
                <c:pt idx="1510">
                  <c:v>42556</c:v>
                </c:pt>
                <c:pt idx="1511">
                  <c:v>42557</c:v>
                </c:pt>
                <c:pt idx="1512">
                  <c:v>42558</c:v>
                </c:pt>
                <c:pt idx="1513">
                  <c:v>42559</c:v>
                </c:pt>
                <c:pt idx="1514">
                  <c:v>42562</c:v>
                </c:pt>
                <c:pt idx="1515">
                  <c:v>42563</c:v>
                </c:pt>
                <c:pt idx="1516">
                  <c:v>42564</c:v>
                </c:pt>
                <c:pt idx="1517">
                  <c:v>42565</c:v>
                </c:pt>
                <c:pt idx="1518">
                  <c:v>42566</c:v>
                </c:pt>
                <c:pt idx="1519">
                  <c:v>42569</c:v>
                </c:pt>
                <c:pt idx="1520">
                  <c:v>42570</c:v>
                </c:pt>
                <c:pt idx="1521">
                  <c:v>42571</c:v>
                </c:pt>
                <c:pt idx="1522">
                  <c:v>42572</c:v>
                </c:pt>
                <c:pt idx="1523">
                  <c:v>42573</c:v>
                </c:pt>
                <c:pt idx="1524">
                  <c:v>42576</c:v>
                </c:pt>
                <c:pt idx="1525">
                  <c:v>42577</c:v>
                </c:pt>
                <c:pt idx="1526">
                  <c:v>42578</c:v>
                </c:pt>
                <c:pt idx="1527">
                  <c:v>42579</c:v>
                </c:pt>
                <c:pt idx="1528">
                  <c:v>42580</c:v>
                </c:pt>
                <c:pt idx="1529">
                  <c:v>42583</c:v>
                </c:pt>
                <c:pt idx="1530">
                  <c:v>42584</c:v>
                </c:pt>
                <c:pt idx="1531">
                  <c:v>42585</c:v>
                </c:pt>
                <c:pt idx="1532">
                  <c:v>42586</c:v>
                </c:pt>
                <c:pt idx="1533">
                  <c:v>42587</c:v>
                </c:pt>
                <c:pt idx="1534">
                  <c:v>42590</c:v>
                </c:pt>
                <c:pt idx="1535">
                  <c:v>42591</c:v>
                </c:pt>
                <c:pt idx="1536">
                  <c:v>42592</c:v>
                </c:pt>
                <c:pt idx="1537">
                  <c:v>42593</c:v>
                </c:pt>
                <c:pt idx="1538">
                  <c:v>42594</c:v>
                </c:pt>
                <c:pt idx="1539">
                  <c:v>42597</c:v>
                </c:pt>
                <c:pt idx="1540">
                  <c:v>42598</c:v>
                </c:pt>
                <c:pt idx="1541">
                  <c:v>42599</c:v>
                </c:pt>
                <c:pt idx="1542">
                  <c:v>42600</c:v>
                </c:pt>
                <c:pt idx="1543">
                  <c:v>42601</c:v>
                </c:pt>
                <c:pt idx="1544">
                  <c:v>42604</c:v>
                </c:pt>
                <c:pt idx="1545">
                  <c:v>42605</c:v>
                </c:pt>
                <c:pt idx="1546">
                  <c:v>42606</c:v>
                </c:pt>
                <c:pt idx="1547">
                  <c:v>42607</c:v>
                </c:pt>
                <c:pt idx="1548">
                  <c:v>42608</c:v>
                </c:pt>
                <c:pt idx="1549">
                  <c:v>42611</c:v>
                </c:pt>
                <c:pt idx="1550">
                  <c:v>42612</c:v>
                </c:pt>
                <c:pt idx="1551">
                  <c:v>42613</c:v>
                </c:pt>
                <c:pt idx="1552">
                  <c:v>42614</c:v>
                </c:pt>
                <c:pt idx="1553">
                  <c:v>42615</c:v>
                </c:pt>
                <c:pt idx="1554">
                  <c:v>42619</c:v>
                </c:pt>
                <c:pt idx="1555">
                  <c:v>42620</c:v>
                </c:pt>
                <c:pt idx="1556">
                  <c:v>42621</c:v>
                </c:pt>
                <c:pt idx="1557">
                  <c:v>42622</c:v>
                </c:pt>
                <c:pt idx="1558">
                  <c:v>42625</c:v>
                </c:pt>
                <c:pt idx="1559">
                  <c:v>42626</c:v>
                </c:pt>
                <c:pt idx="1560">
                  <c:v>42627</c:v>
                </c:pt>
                <c:pt idx="1561">
                  <c:v>42628</c:v>
                </c:pt>
                <c:pt idx="1562">
                  <c:v>42629</c:v>
                </c:pt>
                <c:pt idx="1563">
                  <c:v>42632</c:v>
                </c:pt>
                <c:pt idx="1564">
                  <c:v>42633</c:v>
                </c:pt>
                <c:pt idx="1565">
                  <c:v>42634</c:v>
                </c:pt>
                <c:pt idx="1566">
                  <c:v>42635</c:v>
                </c:pt>
                <c:pt idx="1567">
                  <c:v>42636</c:v>
                </c:pt>
                <c:pt idx="1568">
                  <c:v>42639</c:v>
                </c:pt>
                <c:pt idx="1569">
                  <c:v>42640</c:v>
                </c:pt>
                <c:pt idx="1570">
                  <c:v>42641</c:v>
                </c:pt>
                <c:pt idx="1571">
                  <c:v>42642</c:v>
                </c:pt>
                <c:pt idx="1572">
                  <c:v>42643</c:v>
                </c:pt>
                <c:pt idx="1573">
                  <c:v>42646</c:v>
                </c:pt>
                <c:pt idx="1574">
                  <c:v>42647</c:v>
                </c:pt>
                <c:pt idx="1575">
                  <c:v>42648</c:v>
                </c:pt>
                <c:pt idx="1576">
                  <c:v>42649</c:v>
                </c:pt>
                <c:pt idx="1577">
                  <c:v>42650</c:v>
                </c:pt>
                <c:pt idx="1578">
                  <c:v>42653</c:v>
                </c:pt>
                <c:pt idx="1579">
                  <c:v>42654</c:v>
                </c:pt>
                <c:pt idx="1580">
                  <c:v>42655</c:v>
                </c:pt>
                <c:pt idx="1581">
                  <c:v>42656</c:v>
                </c:pt>
                <c:pt idx="1582">
                  <c:v>42657</c:v>
                </c:pt>
                <c:pt idx="1583">
                  <c:v>42660</c:v>
                </c:pt>
                <c:pt idx="1584">
                  <c:v>42661</c:v>
                </c:pt>
                <c:pt idx="1585">
                  <c:v>42662</c:v>
                </c:pt>
                <c:pt idx="1586">
                  <c:v>42663</c:v>
                </c:pt>
                <c:pt idx="1587">
                  <c:v>42664</c:v>
                </c:pt>
                <c:pt idx="1588">
                  <c:v>42667</c:v>
                </c:pt>
                <c:pt idx="1589">
                  <c:v>42668</c:v>
                </c:pt>
                <c:pt idx="1590">
                  <c:v>42669</c:v>
                </c:pt>
                <c:pt idx="1591">
                  <c:v>42670</c:v>
                </c:pt>
                <c:pt idx="1592">
                  <c:v>42671</c:v>
                </c:pt>
                <c:pt idx="1593">
                  <c:v>42674</c:v>
                </c:pt>
                <c:pt idx="1594">
                  <c:v>42675</c:v>
                </c:pt>
                <c:pt idx="1595">
                  <c:v>42676</c:v>
                </c:pt>
                <c:pt idx="1596">
                  <c:v>42677</c:v>
                </c:pt>
                <c:pt idx="1597">
                  <c:v>42678</c:v>
                </c:pt>
                <c:pt idx="1598">
                  <c:v>42681</c:v>
                </c:pt>
                <c:pt idx="1599">
                  <c:v>42682</c:v>
                </c:pt>
                <c:pt idx="1600">
                  <c:v>42683</c:v>
                </c:pt>
                <c:pt idx="1601">
                  <c:v>42684</c:v>
                </c:pt>
                <c:pt idx="1602">
                  <c:v>42685</c:v>
                </c:pt>
                <c:pt idx="1603">
                  <c:v>42688</c:v>
                </c:pt>
                <c:pt idx="1604">
                  <c:v>42689</c:v>
                </c:pt>
                <c:pt idx="1605">
                  <c:v>42690</c:v>
                </c:pt>
                <c:pt idx="1606">
                  <c:v>42691</c:v>
                </c:pt>
                <c:pt idx="1607">
                  <c:v>42692</c:v>
                </c:pt>
                <c:pt idx="1608">
                  <c:v>42695</c:v>
                </c:pt>
                <c:pt idx="1609">
                  <c:v>42696</c:v>
                </c:pt>
                <c:pt idx="1610">
                  <c:v>42697</c:v>
                </c:pt>
                <c:pt idx="1611">
                  <c:v>42699</c:v>
                </c:pt>
                <c:pt idx="1612">
                  <c:v>42702</c:v>
                </c:pt>
                <c:pt idx="1613">
                  <c:v>42703</c:v>
                </c:pt>
                <c:pt idx="1614">
                  <c:v>42704</c:v>
                </c:pt>
                <c:pt idx="1615">
                  <c:v>42705</c:v>
                </c:pt>
                <c:pt idx="1616">
                  <c:v>42706</c:v>
                </c:pt>
                <c:pt idx="1617">
                  <c:v>42709</c:v>
                </c:pt>
                <c:pt idx="1618">
                  <c:v>42710</c:v>
                </c:pt>
                <c:pt idx="1619">
                  <c:v>42711</c:v>
                </c:pt>
                <c:pt idx="1620">
                  <c:v>42712</c:v>
                </c:pt>
                <c:pt idx="1621">
                  <c:v>42713</c:v>
                </c:pt>
                <c:pt idx="1622">
                  <c:v>42716</c:v>
                </c:pt>
                <c:pt idx="1623">
                  <c:v>42717</c:v>
                </c:pt>
                <c:pt idx="1624">
                  <c:v>42718</c:v>
                </c:pt>
                <c:pt idx="1625">
                  <c:v>42719</c:v>
                </c:pt>
                <c:pt idx="1626">
                  <c:v>42720</c:v>
                </c:pt>
                <c:pt idx="1627">
                  <c:v>42723</c:v>
                </c:pt>
                <c:pt idx="1628">
                  <c:v>42724</c:v>
                </c:pt>
                <c:pt idx="1629">
                  <c:v>42725</c:v>
                </c:pt>
                <c:pt idx="1630">
                  <c:v>42726</c:v>
                </c:pt>
                <c:pt idx="1631">
                  <c:v>42727</c:v>
                </c:pt>
                <c:pt idx="1632">
                  <c:v>42731</c:v>
                </c:pt>
                <c:pt idx="1633">
                  <c:v>42732</c:v>
                </c:pt>
                <c:pt idx="1634">
                  <c:v>42733</c:v>
                </c:pt>
                <c:pt idx="1635">
                  <c:v>42734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42744</c:v>
                </c:pt>
                <c:pt idx="1641">
                  <c:v>42745</c:v>
                </c:pt>
                <c:pt idx="1642">
                  <c:v>42746</c:v>
                </c:pt>
                <c:pt idx="1643">
                  <c:v>42747</c:v>
                </c:pt>
                <c:pt idx="1644">
                  <c:v>42748</c:v>
                </c:pt>
                <c:pt idx="1645">
                  <c:v>42752</c:v>
                </c:pt>
                <c:pt idx="1646">
                  <c:v>42753</c:v>
                </c:pt>
                <c:pt idx="1647">
                  <c:v>42754</c:v>
                </c:pt>
                <c:pt idx="1648">
                  <c:v>42755</c:v>
                </c:pt>
                <c:pt idx="1649">
                  <c:v>42758</c:v>
                </c:pt>
                <c:pt idx="1650">
                  <c:v>42759</c:v>
                </c:pt>
                <c:pt idx="1651">
                  <c:v>42760</c:v>
                </c:pt>
                <c:pt idx="1652">
                  <c:v>42761</c:v>
                </c:pt>
                <c:pt idx="1653">
                  <c:v>42762</c:v>
                </c:pt>
                <c:pt idx="1654">
                  <c:v>42765</c:v>
                </c:pt>
                <c:pt idx="1655">
                  <c:v>42766</c:v>
                </c:pt>
                <c:pt idx="1656">
                  <c:v>42767</c:v>
                </c:pt>
                <c:pt idx="1657">
                  <c:v>42768</c:v>
                </c:pt>
                <c:pt idx="1658">
                  <c:v>42769</c:v>
                </c:pt>
                <c:pt idx="1659">
                  <c:v>42772</c:v>
                </c:pt>
                <c:pt idx="1660">
                  <c:v>42773</c:v>
                </c:pt>
                <c:pt idx="1661">
                  <c:v>42774</c:v>
                </c:pt>
                <c:pt idx="1662">
                  <c:v>42775</c:v>
                </c:pt>
                <c:pt idx="1663">
                  <c:v>42776</c:v>
                </c:pt>
                <c:pt idx="1664">
                  <c:v>42779</c:v>
                </c:pt>
                <c:pt idx="1665">
                  <c:v>42780</c:v>
                </c:pt>
                <c:pt idx="1666">
                  <c:v>42781</c:v>
                </c:pt>
                <c:pt idx="1667">
                  <c:v>42782</c:v>
                </c:pt>
                <c:pt idx="1668">
                  <c:v>42783</c:v>
                </c:pt>
                <c:pt idx="1669">
                  <c:v>42787</c:v>
                </c:pt>
                <c:pt idx="1670">
                  <c:v>42788</c:v>
                </c:pt>
                <c:pt idx="1671">
                  <c:v>42789</c:v>
                </c:pt>
                <c:pt idx="1672">
                  <c:v>42790</c:v>
                </c:pt>
                <c:pt idx="1673">
                  <c:v>42793</c:v>
                </c:pt>
                <c:pt idx="1674">
                  <c:v>42794</c:v>
                </c:pt>
                <c:pt idx="1675">
                  <c:v>42795</c:v>
                </c:pt>
                <c:pt idx="1676">
                  <c:v>42796</c:v>
                </c:pt>
                <c:pt idx="1677">
                  <c:v>42797</c:v>
                </c:pt>
                <c:pt idx="1678">
                  <c:v>42800</c:v>
                </c:pt>
                <c:pt idx="1679">
                  <c:v>42801</c:v>
                </c:pt>
                <c:pt idx="1680">
                  <c:v>42802</c:v>
                </c:pt>
                <c:pt idx="1681">
                  <c:v>42803</c:v>
                </c:pt>
                <c:pt idx="1682">
                  <c:v>42804</c:v>
                </c:pt>
                <c:pt idx="1683">
                  <c:v>42807</c:v>
                </c:pt>
                <c:pt idx="1684">
                  <c:v>42808</c:v>
                </c:pt>
                <c:pt idx="1685">
                  <c:v>42809</c:v>
                </c:pt>
                <c:pt idx="1686">
                  <c:v>42810</c:v>
                </c:pt>
                <c:pt idx="1687">
                  <c:v>42811</c:v>
                </c:pt>
                <c:pt idx="1688">
                  <c:v>42814</c:v>
                </c:pt>
                <c:pt idx="1689">
                  <c:v>42815</c:v>
                </c:pt>
                <c:pt idx="1690">
                  <c:v>42816</c:v>
                </c:pt>
                <c:pt idx="1691">
                  <c:v>42817</c:v>
                </c:pt>
                <c:pt idx="1692">
                  <c:v>42818</c:v>
                </c:pt>
                <c:pt idx="1693">
                  <c:v>42821</c:v>
                </c:pt>
                <c:pt idx="1694">
                  <c:v>42822</c:v>
                </c:pt>
                <c:pt idx="1695">
                  <c:v>42823</c:v>
                </c:pt>
                <c:pt idx="1696">
                  <c:v>42824</c:v>
                </c:pt>
                <c:pt idx="1697">
                  <c:v>42825</c:v>
                </c:pt>
                <c:pt idx="1698">
                  <c:v>42828</c:v>
                </c:pt>
                <c:pt idx="1699">
                  <c:v>42829</c:v>
                </c:pt>
                <c:pt idx="1700">
                  <c:v>42830</c:v>
                </c:pt>
                <c:pt idx="1701">
                  <c:v>42831</c:v>
                </c:pt>
                <c:pt idx="1702">
                  <c:v>42832</c:v>
                </c:pt>
                <c:pt idx="1703">
                  <c:v>42835</c:v>
                </c:pt>
                <c:pt idx="1704">
                  <c:v>42836</c:v>
                </c:pt>
                <c:pt idx="1705">
                  <c:v>42837</c:v>
                </c:pt>
                <c:pt idx="1706">
                  <c:v>42838</c:v>
                </c:pt>
                <c:pt idx="1707">
                  <c:v>42842</c:v>
                </c:pt>
                <c:pt idx="1708">
                  <c:v>42843</c:v>
                </c:pt>
                <c:pt idx="1709">
                  <c:v>42844</c:v>
                </c:pt>
                <c:pt idx="1710">
                  <c:v>42845</c:v>
                </c:pt>
                <c:pt idx="1711">
                  <c:v>42846</c:v>
                </c:pt>
                <c:pt idx="1712">
                  <c:v>42849</c:v>
                </c:pt>
                <c:pt idx="1713">
                  <c:v>42850</c:v>
                </c:pt>
                <c:pt idx="1714">
                  <c:v>42851</c:v>
                </c:pt>
                <c:pt idx="1715">
                  <c:v>42852</c:v>
                </c:pt>
                <c:pt idx="1716">
                  <c:v>42853</c:v>
                </c:pt>
                <c:pt idx="1717">
                  <c:v>42856</c:v>
                </c:pt>
                <c:pt idx="1718">
                  <c:v>42857</c:v>
                </c:pt>
                <c:pt idx="1719">
                  <c:v>42858</c:v>
                </c:pt>
                <c:pt idx="1720">
                  <c:v>42859</c:v>
                </c:pt>
                <c:pt idx="1721">
                  <c:v>42860</c:v>
                </c:pt>
                <c:pt idx="1722">
                  <c:v>42863</c:v>
                </c:pt>
                <c:pt idx="1723">
                  <c:v>42864</c:v>
                </c:pt>
                <c:pt idx="1724">
                  <c:v>42865</c:v>
                </c:pt>
                <c:pt idx="1725">
                  <c:v>42866</c:v>
                </c:pt>
                <c:pt idx="1726">
                  <c:v>42867</c:v>
                </c:pt>
                <c:pt idx="1727">
                  <c:v>42870</c:v>
                </c:pt>
                <c:pt idx="1728">
                  <c:v>42871</c:v>
                </c:pt>
                <c:pt idx="1729">
                  <c:v>42872</c:v>
                </c:pt>
                <c:pt idx="1730">
                  <c:v>42873</c:v>
                </c:pt>
                <c:pt idx="1731">
                  <c:v>42874</c:v>
                </c:pt>
                <c:pt idx="1732">
                  <c:v>42877</c:v>
                </c:pt>
                <c:pt idx="1733">
                  <c:v>42878</c:v>
                </c:pt>
                <c:pt idx="1734">
                  <c:v>42879</c:v>
                </c:pt>
                <c:pt idx="1735">
                  <c:v>42880</c:v>
                </c:pt>
                <c:pt idx="1736">
                  <c:v>42881</c:v>
                </c:pt>
                <c:pt idx="1737">
                  <c:v>42885</c:v>
                </c:pt>
                <c:pt idx="1738">
                  <c:v>42886</c:v>
                </c:pt>
                <c:pt idx="1739">
                  <c:v>42887</c:v>
                </c:pt>
                <c:pt idx="1740">
                  <c:v>42888</c:v>
                </c:pt>
                <c:pt idx="1741">
                  <c:v>42891</c:v>
                </c:pt>
                <c:pt idx="1742">
                  <c:v>42892</c:v>
                </c:pt>
                <c:pt idx="1743">
                  <c:v>42893</c:v>
                </c:pt>
                <c:pt idx="1744">
                  <c:v>42894</c:v>
                </c:pt>
                <c:pt idx="1745">
                  <c:v>42895</c:v>
                </c:pt>
                <c:pt idx="1746">
                  <c:v>42898</c:v>
                </c:pt>
                <c:pt idx="1747">
                  <c:v>42899</c:v>
                </c:pt>
                <c:pt idx="1748">
                  <c:v>42900</c:v>
                </c:pt>
                <c:pt idx="1749">
                  <c:v>42901</c:v>
                </c:pt>
                <c:pt idx="1750">
                  <c:v>42902</c:v>
                </c:pt>
                <c:pt idx="1751">
                  <c:v>42905</c:v>
                </c:pt>
                <c:pt idx="1752">
                  <c:v>42906</c:v>
                </c:pt>
                <c:pt idx="1753">
                  <c:v>42907</c:v>
                </c:pt>
                <c:pt idx="1754">
                  <c:v>42908</c:v>
                </c:pt>
                <c:pt idx="1755">
                  <c:v>42909</c:v>
                </c:pt>
                <c:pt idx="1756">
                  <c:v>42912</c:v>
                </c:pt>
                <c:pt idx="1757">
                  <c:v>42913</c:v>
                </c:pt>
                <c:pt idx="1758">
                  <c:v>42914</c:v>
                </c:pt>
                <c:pt idx="1759">
                  <c:v>42915</c:v>
                </c:pt>
                <c:pt idx="1760">
                  <c:v>42916</c:v>
                </c:pt>
                <c:pt idx="1761">
                  <c:v>42919</c:v>
                </c:pt>
                <c:pt idx="1762">
                  <c:v>42921</c:v>
                </c:pt>
                <c:pt idx="1763">
                  <c:v>42922</c:v>
                </c:pt>
                <c:pt idx="1764">
                  <c:v>42923</c:v>
                </c:pt>
                <c:pt idx="1765">
                  <c:v>42926</c:v>
                </c:pt>
                <c:pt idx="1766">
                  <c:v>42927</c:v>
                </c:pt>
                <c:pt idx="1767">
                  <c:v>42928</c:v>
                </c:pt>
                <c:pt idx="1768">
                  <c:v>42929</c:v>
                </c:pt>
                <c:pt idx="1769">
                  <c:v>42930</c:v>
                </c:pt>
                <c:pt idx="1770">
                  <c:v>42933</c:v>
                </c:pt>
                <c:pt idx="1771">
                  <c:v>42934</c:v>
                </c:pt>
                <c:pt idx="1772">
                  <c:v>42935</c:v>
                </c:pt>
                <c:pt idx="1773">
                  <c:v>42936</c:v>
                </c:pt>
                <c:pt idx="1774">
                  <c:v>42937</c:v>
                </c:pt>
                <c:pt idx="1775">
                  <c:v>42940</c:v>
                </c:pt>
                <c:pt idx="1776">
                  <c:v>42941</c:v>
                </c:pt>
                <c:pt idx="1777">
                  <c:v>42942</c:v>
                </c:pt>
                <c:pt idx="1778">
                  <c:v>42943</c:v>
                </c:pt>
                <c:pt idx="1779">
                  <c:v>42944</c:v>
                </c:pt>
                <c:pt idx="1780">
                  <c:v>42947</c:v>
                </c:pt>
                <c:pt idx="1781">
                  <c:v>42948</c:v>
                </c:pt>
                <c:pt idx="1782">
                  <c:v>42949</c:v>
                </c:pt>
                <c:pt idx="1783">
                  <c:v>42950</c:v>
                </c:pt>
                <c:pt idx="1784">
                  <c:v>42951</c:v>
                </c:pt>
                <c:pt idx="1785">
                  <c:v>42954</c:v>
                </c:pt>
                <c:pt idx="1786">
                  <c:v>42955</c:v>
                </c:pt>
                <c:pt idx="1787">
                  <c:v>42956</c:v>
                </c:pt>
                <c:pt idx="1788">
                  <c:v>42957</c:v>
                </c:pt>
                <c:pt idx="1789">
                  <c:v>42958</c:v>
                </c:pt>
                <c:pt idx="1790">
                  <c:v>42961</c:v>
                </c:pt>
                <c:pt idx="1791">
                  <c:v>42962</c:v>
                </c:pt>
                <c:pt idx="1792">
                  <c:v>42963</c:v>
                </c:pt>
                <c:pt idx="1793">
                  <c:v>42964</c:v>
                </c:pt>
                <c:pt idx="1794">
                  <c:v>42965</c:v>
                </c:pt>
                <c:pt idx="1795">
                  <c:v>42968</c:v>
                </c:pt>
                <c:pt idx="1796">
                  <c:v>42969</c:v>
                </c:pt>
                <c:pt idx="1797">
                  <c:v>42970</c:v>
                </c:pt>
                <c:pt idx="1798">
                  <c:v>42971</c:v>
                </c:pt>
                <c:pt idx="1799">
                  <c:v>42972</c:v>
                </c:pt>
                <c:pt idx="1800">
                  <c:v>42975</c:v>
                </c:pt>
                <c:pt idx="1801">
                  <c:v>42976</c:v>
                </c:pt>
                <c:pt idx="1802">
                  <c:v>42977</c:v>
                </c:pt>
                <c:pt idx="1803">
                  <c:v>42978</c:v>
                </c:pt>
                <c:pt idx="1804">
                  <c:v>42979</c:v>
                </c:pt>
                <c:pt idx="1805">
                  <c:v>42983</c:v>
                </c:pt>
                <c:pt idx="1806">
                  <c:v>42984</c:v>
                </c:pt>
                <c:pt idx="1807">
                  <c:v>42985</c:v>
                </c:pt>
                <c:pt idx="1808">
                  <c:v>42986</c:v>
                </c:pt>
                <c:pt idx="1809">
                  <c:v>42989</c:v>
                </c:pt>
                <c:pt idx="1810">
                  <c:v>42990</c:v>
                </c:pt>
                <c:pt idx="1811">
                  <c:v>42991</c:v>
                </c:pt>
                <c:pt idx="1812">
                  <c:v>42992</c:v>
                </c:pt>
                <c:pt idx="1813">
                  <c:v>42993</c:v>
                </c:pt>
                <c:pt idx="1814">
                  <c:v>42996</c:v>
                </c:pt>
                <c:pt idx="1815">
                  <c:v>42997</c:v>
                </c:pt>
                <c:pt idx="1816">
                  <c:v>42998</c:v>
                </c:pt>
                <c:pt idx="1817">
                  <c:v>42999</c:v>
                </c:pt>
                <c:pt idx="1818">
                  <c:v>43000</c:v>
                </c:pt>
                <c:pt idx="1819">
                  <c:v>43003</c:v>
                </c:pt>
                <c:pt idx="1820">
                  <c:v>43004</c:v>
                </c:pt>
                <c:pt idx="1821">
                  <c:v>43005</c:v>
                </c:pt>
                <c:pt idx="1822">
                  <c:v>43006</c:v>
                </c:pt>
                <c:pt idx="1823">
                  <c:v>43007</c:v>
                </c:pt>
                <c:pt idx="1824">
                  <c:v>43010</c:v>
                </c:pt>
                <c:pt idx="1825">
                  <c:v>43011</c:v>
                </c:pt>
                <c:pt idx="1826">
                  <c:v>43012</c:v>
                </c:pt>
                <c:pt idx="1827">
                  <c:v>43013</c:v>
                </c:pt>
                <c:pt idx="1828">
                  <c:v>43014</c:v>
                </c:pt>
                <c:pt idx="1829">
                  <c:v>43017</c:v>
                </c:pt>
                <c:pt idx="1830">
                  <c:v>43018</c:v>
                </c:pt>
                <c:pt idx="1831">
                  <c:v>43019</c:v>
                </c:pt>
                <c:pt idx="1832">
                  <c:v>43020</c:v>
                </c:pt>
                <c:pt idx="1833">
                  <c:v>43021</c:v>
                </c:pt>
                <c:pt idx="1834">
                  <c:v>43024</c:v>
                </c:pt>
                <c:pt idx="1835">
                  <c:v>43025</c:v>
                </c:pt>
                <c:pt idx="1836">
                  <c:v>43026</c:v>
                </c:pt>
                <c:pt idx="1837">
                  <c:v>43027</c:v>
                </c:pt>
                <c:pt idx="1838">
                  <c:v>43028</c:v>
                </c:pt>
                <c:pt idx="1839">
                  <c:v>43031</c:v>
                </c:pt>
                <c:pt idx="1840">
                  <c:v>43032</c:v>
                </c:pt>
                <c:pt idx="1841">
                  <c:v>43033</c:v>
                </c:pt>
                <c:pt idx="1842">
                  <c:v>43034</c:v>
                </c:pt>
                <c:pt idx="1843">
                  <c:v>43035</c:v>
                </c:pt>
                <c:pt idx="1844">
                  <c:v>43038</c:v>
                </c:pt>
                <c:pt idx="1845">
                  <c:v>43039</c:v>
                </c:pt>
                <c:pt idx="1846">
                  <c:v>43040</c:v>
                </c:pt>
                <c:pt idx="1847">
                  <c:v>43041</c:v>
                </c:pt>
                <c:pt idx="1848">
                  <c:v>43042</c:v>
                </c:pt>
                <c:pt idx="1849">
                  <c:v>43045</c:v>
                </c:pt>
                <c:pt idx="1850">
                  <c:v>43046</c:v>
                </c:pt>
                <c:pt idx="1851">
                  <c:v>43047</c:v>
                </c:pt>
                <c:pt idx="1852">
                  <c:v>43048</c:v>
                </c:pt>
                <c:pt idx="1853">
                  <c:v>43049</c:v>
                </c:pt>
                <c:pt idx="1854">
                  <c:v>43052</c:v>
                </c:pt>
                <c:pt idx="1855">
                  <c:v>43053</c:v>
                </c:pt>
                <c:pt idx="1856">
                  <c:v>43054</c:v>
                </c:pt>
                <c:pt idx="1857">
                  <c:v>43055</c:v>
                </c:pt>
                <c:pt idx="1858">
                  <c:v>43056</c:v>
                </c:pt>
                <c:pt idx="1859">
                  <c:v>43059</c:v>
                </c:pt>
                <c:pt idx="1860">
                  <c:v>43060</c:v>
                </c:pt>
                <c:pt idx="1861">
                  <c:v>43061</c:v>
                </c:pt>
                <c:pt idx="1862">
                  <c:v>43063</c:v>
                </c:pt>
                <c:pt idx="1863">
                  <c:v>43066</c:v>
                </c:pt>
                <c:pt idx="1864">
                  <c:v>43067</c:v>
                </c:pt>
                <c:pt idx="1865">
                  <c:v>43068</c:v>
                </c:pt>
                <c:pt idx="1866">
                  <c:v>43069</c:v>
                </c:pt>
                <c:pt idx="1867">
                  <c:v>43070</c:v>
                </c:pt>
                <c:pt idx="1868">
                  <c:v>43073</c:v>
                </c:pt>
                <c:pt idx="1869">
                  <c:v>43074</c:v>
                </c:pt>
                <c:pt idx="1870">
                  <c:v>43075</c:v>
                </c:pt>
                <c:pt idx="1871">
                  <c:v>43076</c:v>
                </c:pt>
                <c:pt idx="1872">
                  <c:v>43077</c:v>
                </c:pt>
                <c:pt idx="1873">
                  <c:v>43080</c:v>
                </c:pt>
                <c:pt idx="1874">
                  <c:v>43081</c:v>
                </c:pt>
                <c:pt idx="1875">
                  <c:v>43082</c:v>
                </c:pt>
                <c:pt idx="1876">
                  <c:v>43083</c:v>
                </c:pt>
                <c:pt idx="1877">
                  <c:v>43084</c:v>
                </c:pt>
                <c:pt idx="1878">
                  <c:v>43087</c:v>
                </c:pt>
                <c:pt idx="1879">
                  <c:v>43088</c:v>
                </c:pt>
                <c:pt idx="1880">
                  <c:v>43089</c:v>
                </c:pt>
                <c:pt idx="1881">
                  <c:v>43090</c:v>
                </c:pt>
                <c:pt idx="1882">
                  <c:v>43091</c:v>
                </c:pt>
                <c:pt idx="1883">
                  <c:v>43095</c:v>
                </c:pt>
                <c:pt idx="1884">
                  <c:v>43096</c:v>
                </c:pt>
                <c:pt idx="1885">
                  <c:v>43097</c:v>
                </c:pt>
                <c:pt idx="1886">
                  <c:v>43098</c:v>
                </c:pt>
                <c:pt idx="1887">
                  <c:v>43102</c:v>
                </c:pt>
                <c:pt idx="1888">
                  <c:v>43103</c:v>
                </c:pt>
                <c:pt idx="1889">
                  <c:v>43104</c:v>
                </c:pt>
                <c:pt idx="1890">
                  <c:v>43105</c:v>
                </c:pt>
                <c:pt idx="1891">
                  <c:v>43108</c:v>
                </c:pt>
                <c:pt idx="1892">
                  <c:v>43109</c:v>
                </c:pt>
                <c:pt idx="1893">
                  <c:v>43110</c:v>
                </c:pt>
                <c:pt idx="1894">
                  <c:v>43111</c:v>
                </c:pt>
                <c:pt idx="1895">
                  <c:v>43112</c:v>
                </c:pt>
                <c:pt idx="1896">
                  <c:v>43116</c:v>
                </c:pt>
                <c:pt idx="1897">
                  <c:v>43117</c:v>
                </c:pt>
                <c:pt idx="1898">
                  <c:v>43118</c:v>
                </c:pt>
                <c:pt idx="1899">
                  <c:v>43119</c:v>
                </c:pt>
                <c:pt idx="1900">
                  <c:v>43122</c:v>
                </c:pt>
                <c:pt idx="1901">
                  <c:v>43123</c:v>
                </c:pt>
                <c:pt idx="1902">
                  <c:v>43124</c:v>
                </c:pt>
                <c:pt idx="1903">
                  <c:v>43125</c:v>
                </c:pt>
                <c:pt idx="1904">
                  <c:v>43126</c:v>
                </c:pt>
                <c:pt idx="1905">
                  <c:v>43129</c:v>
                </c:pt>
                <c:pt idx="1906">
                  <c:v>43130</c:v>
                </c:pt>
                <c:pt idx="1907">
                  <c:v>43131</c:v>
                </c:pt>
                <c:pt idx="1908">
                  <c:v>43132</c:v>
                </c:pt>
                <c:pt idx="1909">
                  <c:v>43133</c:v>
                </c:pt>
                <c:pt idx="1910">
                  <c:v>43136</c:v>
                </c:pt>
                <c:pt idx="1911">
                  <c:v>43137</c:v>
                </c:pt>
                <c:pt idx="1912">
                  <c:v>43138</c:v>
                </c:pt>
                <c:pt idx="1913">
                  <c:v>43139</c:v>
                </c:pt>
                <c:pt idx="1914">
                  <c:v>43140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43151</c:v>
                </c:pt>
                <c:pt idx="1921">
                  <c:v>43152</c:v>
                </c:pt>
                <c:pt idx="1922">
                  <c:v>43153</c:v>
                </c:pt>
                <c:pt idx="1923">
                  <c:v>43154</c:v>
                </c:pt>
                <c:pt idx="1924">
                  <c:v>43157</c:v>
                </c:pt>
                <c:pt idx="1925">
                  <c:v>43158</c:v>
                </c:pt>
                <c:pt idx="1926">
                  <c:v>43159</c:v>
                </c:pt>
                <c:pt idx="1927">
                  <c:v>43160</c:v>
                </c:pt>
                <c:pt idx="1928">
                  <c:v>43161</c:v>
                </c:pt>
                <c:pt idx="1929">
                  <c:v>43164</c:v>
                </c:pt>
                <c:pt idx="1930">
                  <c:v>43165</c:v>
                </c:pt>
                <c:pt idx="1931">
                  <c:v>43166</c:v>
                </c:pt>
                <c:pt idx="1932">
                  <c:v>43167</c:v>
                </c:pt>
                <c:pt idx="1933">
                  <c:v>43168</c:v>
                </c:pt>
                <c:pt idx="1934">
                  <c:v>43171</c:v>
                </c:pt>
                <c:pt idx="1935">
                  <c:v>43172</c:v>
                </c:pt>
                <c:pt idx="1936">
                  <c:v>43173</c:v>
                </c:pt>
                <c:pt idx="1937">
                  <c:v>43174</c:v>
                </c:pt>
                <c:pt idx="1938">
                  <c:v>43175</c:v>
                </c:pt>
                <c:pt idx="1939">
                  <c:v>43178</c:v>
                </c:pt>
                <c:pt idx="1940">
                  <c:v>43179</c:v>
                </c:pt>
                <c:pt idx="1941">
                  <c:v>43180</c:v>
                </c:pt>
                <c:pt idx="1942">
                  <c:v>43181</c:v>
                </c:pt>
                <c:pt idx="1943">
                  <c:v>43182</c:v>
                </c:pt>
                <c:pt idx="1944">
                  <c:v>43185</c:v>
                </c:pt>
                <c:pt idx="1945">
                  <c:v>43186</c:v>
                </c:pt>
                <c:pt idx="1946">
                  <c:v>43187</c:v>
                </c:pt>
                <c:pt idx="1947">
                  <c:v>43188</c:v>
                </c:pt>
                <c:pt idx="1948">
                  <c:v>43192</c:v>
                </c:pt>
                <c:pt idx="1949">
                  <c:v>43193</c:v>
                </c:pt>
                <c:pt idx="1950">
                  <c:v>43194</c:v>
                </c:pt>
                <c:pt idx="1951">
                  <c:v>43195</c:v>
                </c:pt>
                <c:pt idx="1952">
                  <c:v>43196</c:v>
                </c:pt>
                <c:pt idx="1953">
                  <c:v>43199</c:v>
                </c:pt>
                <c:pt idx="1954">
                  <c:v>43200</c:v>
                </c:pt>
                <c:pt idx="1955">
                  <c:v>43201</c:v>
                </c:pt>
                <c:pt idx="1956">
                  <c:v>43202</c:v>
                </c:pt>
                <c:pt idx="1957">
                  <c:v>43203</c:v>
                </c:pt>
                <c:pt idx="1958">
                  <c:v>43206</c:v>
                </c:pt>
                <c:pt idx="1959">
                  <c:v>43207</c:v>
                </c:pt>
                <c:pt idx="1960">
                  <c:v>43208</c:v>
                </c:pt>
                <c:pt idx="1961">
                  <c:v>43209</c:v>
                </c:pt>
                <c:pt idx="1962">
                  <c:v>43210</c:v>
                </c:pt>
                <c:pt idx="1963">
                  <c:v>43213</c:v>
                </c:pt>
                <c:pt idx="1964">
                  <c:v>43214</c:v>
                </c:pt>
                <c:pt idx="1965">
                  <c:v>43215</c:v>
                </c:pt>
                <c:pt idx="1966">
                  <c:v>43216</c:v>
                </c:pt>
                <c:pt idx="1967">
                  <c:v>43217</c:v>
                </c:pt>
                <c:pt idx="1968">
                  <c:v>43220</c:v>
                </c:pt>
                <c:pt idx="1969">
                  <c:v>43221</c:v>
                </c:pt>
                <c:pt idx="1970">
                  <c:v>43222</c:v>
                </c:pt>
                <c:pt idx="1971">
                  <c:v>43223</c:v>
                </c:pt>
                <c:pt idx="1972">
                  <c:v>43224</c:v>
                </c:pt>
                <c:pt idx="1973">
                  <c:v>43227</c:v>
                </c:pt>
                <c:pt idx="1974">
                  <c:v>43228</c:v>
                </c:pt>
                <c:pt idx="1975">
                  <c:v>43229</c:v>
                </c:pt>
                <c:pt idx="1976">
                  <c:v>43230</c:v>
                </c:pt>
                <c:pt idx="1977">
                  <c:v>43231</c:v>
                </c:pt>
                <c:pt idx="1978">
                  <c:v>43234</c:v>
                </c:pt>
                <c:pt idx="1979">
                  <c:v>43235</c:v>
                </c:pt>
                <c:pt idx="1980">
                  <c:v>43236</c:v>
                </c:pt>
                <c:pt idx="1981">
                  <c:v>43237</c:v>
                </c:pt>
                <c:pt idx="1982">
                  <c:v>43238</c:v>
                </c:pt>
                <c:pt idx="1983">
                  <c:v>43241</c:v>
                </c:pt>
                <c:pt idx="1984">
                  <c:v>43242</c:v>
                </c:pt>
                <c:pt idx="1985">
                  <c:v>43243</c:v>
                </c:pt>
                <c:pt idx="1986">
                  <c:v>43244</c:v>
                </c:pt>
                <c:pt idx="1987">
                  <c:v>43245</c:v>
                </c:pt>
                <c:pt idx="1988">
                  <c:v>43249</c:v>
                </c:pt>
                <c:pt idx="1989">
                  <c:v>43250</c:v>
                </c:pt>
                <c:pt idx="1990">
                  <c:v>43251</c:v>
                </c:pt>
                <c:pt idx="1991">
                  <c:v>43252</c:v>
                </c:pt>
                <c:pt idx="1992">
                  <c:v>43255</c:v>
                </c:pt>
                <c:pt idx="1993">
                  <c:v>43256</c:v>
                </c:pt>
                <c:pt idx="1994">
                  <c:v>43257</c:v>
                </c:pt>
                <c:pt idx="1995">
                  <c:v>43258</c:v>
                </c:pt>
                <c:pt idx="1996">
                  <c:v>43259</c:v>
                </c:pt>
                <c:pt idx="1997">
                  <c:v>43262</c:v>
                </c:pt>
                <c:pt idx="1998">
                  <c:v>43263</c:v>
                </c:pt>
                <c:pt idx="1999">
                  <c:v>43264</c:v>
                </c:pt>
                <c:pt idx="2000">
                  <c:v>43265</c:v>
                </c:pt>
                <c:pt idx="2001">
                  <c:v>43266</c:v>
                </c:pt>
                <c:pt idx="2002">
                  <c:v>43269</c:v>
                </c:pt>
                <c:pt idx="2003">
                  <c:v>43270</c:v>
                </c:pt>
                <c:pt idx="2004">
                  <c:v>43271</c:v>
                </c:pt>
                <c:pt idx="2005">
                  <c:v>43272</c:v>
                </c:pt>
                <c:pt idx="2006">
                  <c:v>43273</c:v>
                </c:pt>
                <c:pt idx="2007">
                  <c:v>43276</c:v>
                </c:pt>
                <c:pt idx="2008">
                  <c:v>43277</c:v>
                </c:pt>
                <c:pt idx="2009">
                  <c:v>43278</c:v>
                </c:pt>
                <c:pt idx="2010">
                  <c:v>43279</c:v>
                </c:pt>
                <c:pt idx="2011">
                  <c:v>43280</c:v>
                </c:pt>
                <c:pt idx="2012">
                  <c:v>43283</c:v>
                </c:pt>
                <c:pt idx="2013">
                  <c:v>43284</c:v>
                </c:pt>
                <c:pt idx="2014">
                  <c:v>43286</c:v>
                </c:pt>
                <c:pt idx="2015">
                  <c:v>43287</c:v>
                </c:pt>
                <c:pt idx="2016">
                  <c:v>43290</c:v>
                </c:pt>
                <c:pt idx="2017">
                  <c:v>43291</c:v>
                </c:pt>
                <c:pt idx="2018">
                  <c:v>43292</c:v>
                </c:pt>
                <c:pt idx="2019">
                  <c:v>43293</c:v>
                </c:pt>
                <c:pt idx="2020">
                  <c:v>43294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43304</c:v>
                </c:pt>
                <c:pt idx="2027">
                  <c:v>43305</c:v>
                </c:pt>
                <c:pt idx="2028">
                  <c:v>43306</c:v>
                </c:pt>
                <c:pt idx="2029">
                  <c:v>43307</c:v>
                </c:pt>
                <c:pt idx="2030">
                  <c:v>43308</c:v>
                </c:pt>
                <c:pt idx="2031">
                  <c:v>43311</c:v>
                </c:pt>
                <c:pt idx="2032">
                  <c:v>43312</c:v>
                </c:pt>
                <c:pt idx="2033">
                  <c:v>43313</c:v>
                </c:pt>
                <c:pt idx="2034">
                  <c:v>43314</c:v>
                </c:pt>
                <c:pt idx="2035">
                  <c:v>43315</c:v>
                </c:pt>
                <c:pt idx="2036">
                  <c:v>43318</c:v>
                </c:pt>
                <c:pt idx="2037">
                  <c:v>43319</c:v>
                </c:pt>
                <c:pt idx="2038">
                  <c:v>43320</c:v>
                </c:pt>
                <c:pt idx="2039">
                  <c:v>43321</c:v>
                </c:pt>
                <c:pt idx="2040">
                  <c:v>43322</c:v>
                </c:pt>
                <c:pt idx="2041">
                  <c:v>43325</c:v>
                </c:pt>
                <c:pt idx="2042">
                  <c:v>43326</c:v>
                </c:pt>
                <c:pt idx="2043">
                  <c:v>43327</c:v>
                </c:pt>
                <c:pt idx="2044">
                  <c:v>43328</c:v>
                </c:pt>
                <c:pt idx="2045">
                  <c:v>43329</c:v>
                </c:pt>
                <c:pt idx="2046">
                  <c:v>43332</c:v>
                </c:pt>
                <c:pt idx="2047">
                  <c:v>43333</c:v>
                </c:pt>
                <c:pt idx="2048">
                  <c:v>43334</c:v>
                </c:pt>
                <c:pt idx="2049">
                  <c:v>43335</c:v>
                </c:pt>
                <c:pt idx="2050">
                  <c:v>43336</c:v>
                </c:pt>
                <c:pt idx="2051">
                  <c:v>43339</c:v>
                </c:pt>
                <c:pt idx="2052">
                  <c:v>43340</c:v>
                </c:pt>
                <c:pt idx="2053">
                  <c:v>43341</c:v>
                </c:pt>
                <c:pt idx="2054">
                  <c:v>43342</c:v>
                </c:pt>
                <c:pt idx="2055">
                  <c:v>43343</c:v>
                </c:pt>
                <c:pt idx="2056">
                  <c:v>43347</c:v>
                </c:pt>
                <c:pt idx="2057">
                  <c:v>43348</c:v>
                </c:pt>
                <c:pt idx="2058">
                  <c:v>43349</c:v>
                </c:pt>
                <c:pt idx="2059">
                  <c:v>43350</c:v>
                </c:pt>
                <c:pt idx="2060">
                  <c:v>43353</c:v>
                </c:pt>
                <c:pt idx="2061">
                  <c:v>43354</c:v>
                </c:pt>
                <c:pt idx="2062">
                  <c:v>43355</c:v>
                </c:pt>
                <c:pt idx="2063">
                  <c:v>43356</c:v>
                </c:pt>
                <c:pt idx="2064">
                  <c:v>43357</c:v>
                </c:pt>
                <c:pt idx="2065">
                  <c:v>43360</c:v>
                </c:pt>
                <c:pt idx="2066">
                  <c:v>43361</c:v>
                </c:pt>
                <c:pt idx="2067">
                  <c:v>43362</c:v>
                </c:pt>
                <c:pt idx="2068">
                  <c:v>43363</c:v>
                </c:pt>
                <c:pt idx="2069">
                  <c:v>43364</c:v>
                </c:pt>
                <c:pt idx="2070">
                  <c:v>43367</c:v>
                </c:pt>
                <c:pt idx="2071">
                  <c:v>43368</c:v>
                </c:pt>
                <c:pt idx="2072">
                  <c:v>43369</c:v>
                </c:pt>
                <c:pt idx="2073">
                  <c:v>43370</c:v>
                </c:pt>
                <c:pt idx="2074">
                  <c:v>43371</c:v>
                </c:pt>
                <c:pt idx="2075">
                  <c:v>43374</c:v>
                </c:pt>
                <c:pt idx="2076">
                  <c:v>43375</c:v>
                </c:pt>
                <c:pt idx="2077">
                  <c:v>43376</c:v>
                </c:pt>
                <c:pt idx="2078">
                  <c:v>43377</c:v>
                </c:pt>
                <c:pt idx="2079">
                  <c:v>43378</c:v>
                </c:pt>
                <c:pt idx="2080">
                  <c:v>43381</c:v>
                </c:pt>
                <c:pt idx="2081">
                  <c:v>43382</c:v>
                </c:pt>
                <c:pt idx="2082">
                  <c:v>43383</c:v>
                </c:pt>
                <c:pt idx="2083">
                  <c:v>43384</c:v>
                </c:pt>
                <c:pt idx="2084">
                  <c:v>43385</c:v>
                </c:pt>
                <c:pt idx="2085">
                  <c:v>43388</c:v>
                </c:pt>
                <c:pt idx="2086">
                  <c:v>43389</c:v>
                </c:pt>
                <c:pt idx="2087">
                  <c:v>43390</c:v>
                </c:pt>
                <c:pt idx="2088">
                  <c:v>43391</c:v>
                </c:pt>
                <c:pt idx="2089">
                  <c:v>43392</c:v>
                </c:pt>
                <c:pt idx="2090">
                  <c:v>43395</c:v>
                </c:pt>
                <c:pt idx="2091">
                  <c:v>43396</c:v>
                </c:pt>
                <c:pt idx="2092">
                  <c:v>43397</c:v>
                </c:pt>
                <c:pt idx="2093">
                  <c:v>43398</c:v>
                </c:pt>
                <c:pt idx="2094">
                  <c:v>43399</c:v>
                </c:pt>
                <c:pt idx="2095">
                  <c:v>43402</c:v>
                </c:pt>
                <c:pt idx="2096">
                  <c:v>43403</c:v>
                </c:pt>
                <c:pt idx="2097">
                  <c:v>43404</c:v>
                </c:pt>
                <c:pt idx="2098">
                  <c:v>43405</c:v>
                </c:pt>
                <c:pt idx="2099">
                  <c:v>43406</c:v>
                </c:pt>
                <c:pt idx="2100">
                  <c:v>43409</c:v>
                </c:pt>
                <c:pt idx="2101">
                  <c:v>43410</c:v>
                </c:pt>
                <c:pt idx="2102">
                  <c:v>43411</c:v>
                </c:pt>
                <c:pt idx="2103">
                  <c:v>43412</c:v>
                </c:pt>
                <c:pt idx="2104">
                  <c:v>43413</c:v>
                </c:pt>
                <c:pt idx="2105">
                  <c:v>43416</c:v>
                </c:pt>
                <c:pt idx="2106">
                  <c:v>43417</c:v>
                </c:pt>
                <c:pt idx="2107">
                  <c:v>43418</c:v>
                </c:pt>
                <c:pt idx="2108">
                  <c:v>43419</c:v>
                </c:pt>
                <c:pt idx="2109">
                  <c:v>43420</c:v>
                </c:pt>
                <c:pt idx="2110">
                  <c:v>43423</c:v>
                </c:pt>
                <c:pt idx="2111">
                  <c:v>43424</c:v>
                </c:pt>
                <c:pt idx="2112">
                  <c:v>43425</c:v>
                </c:pt>
                <c:pt idx="2113">
                  <c:v>43427</c:v>
                </c:pt>
                <c:pt idx="2114">
                  <c:v>43430</c:v>
                </c:pt>
                <c:pt idx="2115">
                  <c:v>43431</c:v>
                </c:pt>
                <c:pt idx="2116">
                  <c:v>43432</c:v>
                </c:pt>
                <c:pt idx="2117">
                  <c:v>43433</c:v>
                </c:pt>
                <c:pt idx="2118">
                  <c:v>43434</c:v>
                </c:pt>
                <c:pt idx="2119">
                  <c:v>43437</c:v>
                </c:pt>
                <c:pt idx="2120">
                  <c:v>43438</c:v>
                </c:pt>
                <c:pt idx="2121">
                  <c:v>43440</c:v>
                </c:pt>
                <c:pt idx="2122">
                  <c:v>43441</c:v>
                </c:pt>
                <c:pt idx="2123">
                  <c:v>43444</c:v>
                </c:pt>
                <c:pt idx="2124">
                  <c:v>43445</c:v>
                </c:pt>
                <c:pt idx="2125">
                  <c:v>43446</c:v>
                </c:pt>
                <c:pt idx="2126">
                  <c:v>43447</c:v>
                </c:pt>
                <c:pt idx="2127">
                  <c:v>43448</c:v>
                </c:pt>
                <c:pt idx="2128">
                  <c:v>43451</c:v>
                </c:pt>
                <c:pt idx="2129">
                  <c:v>43452</c:v>
                </c:pt>
                <c:pt idx="2130">
                  <c:v>43453</c:v>
                </c:pt>
                <c:pt idx="2131">
                  <c:v>43454</c:v>
                </c:pt>
                <c:pt idx="2132">
                  <c:v>43455</c:v>
                </c:pt>
                <c:pt idx="2133">
                  <c:v>43458</c:v>
                </c:pt>
                <c:pt idx="2134">
                  <c:v>43460</c:v>
                </c:pt>
                <c:pt idx="2135">
                  <c:v>43461</c:v>
                </c:pt>
                <c:pt idx="2136">
                  <c:v>43462</c:v>
                </c:pt>
                <c:pt idx="2137">
                  <c:v>43465</c:v>
                </c:pt>
                <c:pt idx="2138">
                  <c:v>43467</c:v>
                </c:pt>
                <c:pt idx="2139">
                  <c:v>43468</c:v>
                </c:pt>
                <c:pt idx="2140">
                  <c:v>43469</c:v>
                </c:pt>
                <c:pt idx="2141">
                  <c:v>43472</c:v>
                </c:pt>
                <c:pt idx="2142">
                  <c:v>43473</c:v>
                </c:pt>
                <c:pt idx="2143">
                  <c:v>43474</c:v>
                </c:pt>
                <c:pt idx="2144">
                  <c:v>43475</c:v>
                </c:pt>
                <c:pt idx="2145">
                  <c:v>43476</c:v>
                </c:pt>
                <c:pt idx="2146">
                  <c:v>43479</c:v>
                </c:pt>
                <c:pt idx="2147">
                  <c:v>43480</c:v>
                </c:pt>
                <c:pt idx="2148">
                  <c:v>43481</c:v>
                </c:pt>
                <c:pt idx="2149">
                  <c:v>43482</c:v>
                </c:pt>
                <c:pt idx="2150">
                  <c:v>43483</c:v>
                </c:pt>
                <c:pt idx="2151">
                  <c:v>43487</c:v>
                </c:pt>
                <c:pt idx="2152">
                  <c:v>43488</c:v>
                </c:pt>
                <c:pt idx="2153">
                  <c:v>43489</c:v>
                </c:pt>
                <c:pt idx="2154">
                  <c:v>43490</c:v>
                </c:pt>
                <c:pt idx="2155">
                  <c:v>43493</c:v>
                </c:pt>
                <c:pt idx="2156">
                  <c:v>43494</c:v>
                </c:pt>
                <c:pt idx="2157">
                  <c:v>43495</c:v>
                </c:pt>
                <c:pt idx="2158">
                  <c:v>43496</c:v>
                </c:pt>
                <c:pt idx="2159">
                  <c:v>43497</c:v>
                </c:pt>
                <c:pt idx="2160">
                  <c:v>43500</c:v>
                </c:pt>
                <c:pt idx="2161">
                  <c:v>43501</c:v>
                </c:pt>
                <c:pt idx="2162">
                  <c:v>43502</c:v>
                </c:pt>
                <c:pt idx="2163">
                  <c:v>43503</c:v>
                </c:pt>
                <c:pt idx="2164">
                  <c:v>43504</c:v>
                </c:pt>
                <c:pt idx="2165">
                  <c:v>43507</c:v>
                </c:pt>
                <c:pt idx="2166">
                  <c:v>43508</c:v>
                </c:pt>
                <c:pt idx="2167">
                  <c:v>43509</c:v>
                </c:pt>
                <c:pt idx="2168">
                  <c:v>43510</c:v>
                </c:pt>
                <c:pt idx="2169">
                  <c:v>43511</c:v>
                </c:pt>
                <c:pt idx="2170">
                  <c:v>43515</c:v>
                </c:pt>
                <c:pt idx="2171">
                  <c:v>43516</c:v>
                </c:pt>
                <c:pt idx="2172">
                  <c:v>43517</c:v>
                </c:pt>
                <c:pt idx="2173">
                  <c:v>43518</c:v>
                </c:pt>
                <c:pt idx="2174">
                  <c:v>43521</c:v>
                </c:pt>
                <c:pt idx="2175">
                  <c:v>43522</c:v>
                </c:pt>
                <c:pt idx="2176">
                  <c:v>43523</c:v>
                </c:pt>
                <c:pt idx="2177">
                  <c:v>43524</c:v>
                </c:pt>
                <c:pt idx="2178">
                  <c:v>43525</c:v>
                </c:pt>
                <c:pt idx="2179">
                  <c:v>43528</c:v>
                </c:pt>
                <c:pt idx="2180">
                  <c:v>43529</c:v>
                </c:pt>
                <c:pt idx="2181">
                  <c:v>43530</c:v>
                </c:pt>
                <c:pt idx="2182">
                  <c:v>43531</c:v>
                </c:pt>
                <c:pt idx="2183">
                  <c:v>43532</c:v>
                </c:pt>
                <c:pt idx="2184">
                  <c:v>43535</c:v>
                </c:pt>
                <c:pt idx="2185">
                  <c:v>43536</c:v>
                </c:pt>
                <c:pt idx="2186">
                  <c:v>43537</c:v>
                </c:pt>
                <c:pt idx="2187">
                  <c:v>43538</c:v>
                </c:pt>
                <c:pt idx="2188">
                  <c:v>43539</c:v>
                </c:pt>
                <c:pt idx="2189">
                  <c:v>43542</c:v>
                </c:pt>
                <c:pt idx="2190">
                  <c:v>43543</c:v>
                </c:pt>
                <c:pt idx="2191">
                  <c:v>43544</c:v>
                </c:pt>
                <c:pt idx="2192">
                  <c:v>43545</c:v>
                </c:pt>
                <c:pt idx="2193">
                  <c:v>43546</c:v>
                </c:pt>
                <c:pt idx="2194">
                  <c:v>43549</c:v>
                </c:pt>
                <c:pt idx="2195">
                  <c:v>43550</c:v>
                </c:pt>
                <c:pt idx="2196">
                  <c:v>43551</c:v>
                </c:pt>
                <c:pt idx="2197">
                  <c:v>43552</c:v>
                </c:pt>
                <c:pt idx="2198">
                  <c:v>43553</c:v>
                </c:pt>
                <c:pt idx="2199">
                  <c:v>43556</c:v>
                </c:pt>
                <c:pt idx="2200">
                  <c:v>43557</c:v>
                </c:pt>
                <c:pt idx="2201">
                  <c:v>43558</c:v>
                </c:pt>
                <c:pt idx="2202">
                  <c:v>43559</c:v>
                </c:pt>
                <c:pt idx="2203">
                  <c:v>43560</c:v>
                </c:pt>
                <c:pt idx="2204">
                  <c:v>43563</c:v>
                </c:pt>
                <c:pt idx="2205">
                  <c:v>43564</c:v>
                </c:pt>
                <c:pt idx="2206">
                  <c:v>43565</c:v>
                </c:pt>
                <c:pt idx="2207">
                  <c:v>43566</c:v>
                </c:pt>
                <c:pt idx="2208">
                  <c:v>43567</c:v>
                </c:pt>
                <c:pt idx="2209">
                  <c:v>43570</c:v>
                </c:pt>
                <c:pt idx="2210">
                  <c:v>43571</c:v>
                </c:pt>
                <c:pt idx="2211">
                  <c:v>43572</c:v>
                </c:pt>
                <c:pt idx="2212">
                  <c:v>43573</c:v>
                </c:pt>
                <c:pt idx="2213">
                  <c:v>43577</c:v>
                </c:pt>
                <c:pt idx="2214">
                  <c:v>43578</c:v>
                </c:pt>
                <c:pt idx="2215">
                  <c:v>43579</c:v>
                </c:pt>
                <c:pt idx="2216">
                  <c:v>43580</c:v>
                </c:pt>
                <c:pt idx="2217">
                  <c:v>43581</c:v>
                </c:pt>
                <c:pt idx="2218">
                  <c:v>43584</c:v>
                </c:pt>
                <c:pt idx="2219">
                  <c:v>43585</c:v>
                </c:pt>
                <c:pt idx="2220">
                  <c:v>43586</c:v>
                </c:pt>
                <c:pt idx="2221">
                  <c:v>43587</c:v>
                </c:pt>
                <c:pt idx="2222">
                  <c:v>43588</c:v>
                </c:pt>
                <c:pt idx="2223">
                  <c:v>43591</c:v>
                </c:pt>
                <c:pt idx="2224">
                  <c:v>43592</c:v>
                </c:pt>
                <c:pt idx="2225">
                  <c:v>43593</c:v>
                </c:pt>
                <c:pt idx="2226">
                  <c:v>43594</c:v>
                </c:pt>
                <c:pt idx="2227">
                  <c:v>43595</c:v>
                </c:pt>
                <c:pt idx="2228">
                  <c:v>43598</c:v>
                </c:pt>
                <c:pt idx="2229">
                  <c:v>43599</c:v>
                </c:pt>
                <c:pt idx="2230">
                  <c:v>43600</c:v>
                </c:pt>
                <c:pt idx="2231">
                  <c:v>43601</c:v>
                </c:pt>
                <c:pt idx="2232">
                  <c:v>43602</c:v>
                </c:pt>
                <c:pt idx="2233">
                  <c:v>43605</c:v>
                </c:pt>
                <c:pt idx="2234">
                  <c:v>43606</c:v>
                </c:pt>
                <c:pt idx="2235">
                  <c:v>43607</c:v>
                </c:pt>
                <c:pt idx="2236">
                  <c:v>43608</c:v>
                </c:pt>
                <c:pt idx="2237">
                  <c:v>43609</c:v>
                </c:pt>
                <c:pt idx="2238">
                  <c:v>43613</c:v>
                </c:pt>
                <c:pt idx="2239">
                  <c:v>43614</c:v>
                </c:pt>
                <c:pt idx="2240">
                  <c:v>43615</c:v>
                </c:pt>
                <c:pt idx="2241">
                  <c:v>43616</c:v>
                </c:pt>
                <c:pt idx="2242">
                  <c:v>43619</c:v>
                </c:pt>
                <c:pt idx="2243">
                  <c:v>43620</c:v>
                </c:pt>
                <c:pt idx="2244">
                  <c:v>43621</c:v>
                </c:pt>
                <c:pt idx="2245">
                  <c:v>43622</c:v>
                </c:pt>
                <c:pt idx="2246">
                  <c:v>43623</c:v>
                </c:pt>
                <c:pt idx="2247">
                  <c:v>43626</c:v>
                </c:pt>
                <c:pt idx="2248">
                  <c:v>43627</c:v>
                </c:pt>
                <c:pt idx="2249">
                  <c:v>43628</c:v>
                </c:pt>
                <c:pt idx="2250">
                  <c:v>43629</c:v>
                </c:pt>
                <c:pt idx="2251">
                  <c:v>43630</c:v>
                </c:pt>
                <c:pt idx="2252">
                  <c:v>43633</c:v>
                </c:pt>
                <c:pt idx="2253">
                  <c:v>43634</c:v>
                </c:pt>
                <c:pt idx="2254">
                  <c:v>43635</c:v>
                </c:pt>
                <c:pt idx="2255">
                  <c:v>43636</c:v>
                </c:pt>
                <c:pt idx="2256">
                  <c:v>43637</c:v>
                </c:pt>
                <c:pt idx="2257">
                  <c:v>43640</c:v>
                </c:pt>
                <c:pt idx="2258">
                  <c:v>43641</c:v>
                </c:pt>
                <c:pt idx="2259">
                  <c:v>43642</c:v>
                </c:pt>
                <c:pt idx="2260">
                  <c:v>43643</c:v>
                </c:pt>
                <c:pt idx="2261">
                  <c:v>43644</c:v>
                </c:pt>
                <c:pt idx="2262">
                  <c:v>43647</c:v>
                </c:pt>
                <c:pt idx="2263">
                  <c:v>43648</c:v>
                </c:pt>
                <c:pt idx="2264">
                  <c:v>43649</c:v>
                </c:pt>
                <c:pt idx="2265">
                  <c:v>43651</c:v>
                </c:pt>
                <c:pt idx="2266">
                  <c:v>43654</c:v>
                </c:pt>
                <c:pt idx="2267">
                  <c:v>43655</c:v>
                </c:pt>
                <c:pt idx="2268">
                  <c:v>43656</c:v>
                </c:pt>
                <c:pt idx="2269">
                  <c:v>43657</c:v>
                </c:pt>
                <c:pt idx="2270">
                  <c:v>43658</c:v>
                </c:pt>
                <c:pt idx="2271">
                  <c:v>43661</c:v>
                </c:pt>
                <c:pt idx="2272">
                  <c:v>43662</c:v>
                </c:pt>
                <c:pt idx="2273">
                  <c:v>43663</c:v>
                </c:pt>
                <c:pt idx="2274">
                  <c:v>43664</c:v>
                </c:pt>
                <c:pt idx="2275">
                  <c:v>43665</c:v>
                </c:pt>
                <c:pt idx="2276">
                  <c:v>43668</c:v>
                </c:pt>
                <c:pt idx="2277">
                  <c:v>43669</c:v>
                </c:pt>
                <c:pt idx="2278">
                  <c:v>43670</c:v>
                </c:pt>
                <c:pt idx="2279">
                  <c:v>43671</c:v>
                </c:pt>
                <c:pt idx="2280">
                  <c:v>43672</c:v>
                </c:pt>
                <c:pt idx="2281">
                  <c:v>43675</c:v>
                </c:pt>
                <c:pt idx="2282">
                  <c:v>43676</c:v>
                </c:pt>
                <c:pt idx="2283">
                  <c:v>43677</c:v>
                </c:pt>
                <c:pt idx="2284">
                  <c:v>43678</c:v>
                </c:pt>
                <c:pt idx="2285">
                  <c:v>43679</c:v>
                </c:pt>
                <c:pt idx="2286">
                  <c:v>43682</c:v>
                </c:pt>
                <c:pt idx="2287">
                  <c:v>43683</c:v>
                </c:pt>
                <c:pt idx="2288">
                  <c:v>43684</c:v>
                </c:pt>
                <c:pt idx="2289">
                  <c:v>43685</c:v>
                </c:pt>
                <c:pt idx="2290">
                  <c:v>43686</c:v>
                </c:pt>
                <c:pt idx="2291">
                  <c:v>43689</c:v>
                </c:pt>
                <c:pt idx="2292">
                  <c:v>43690</c:v>
                </c:pt>
                <c:pt idx="2293">
                  <c:v>43691</c:v>
                </c:pt>
                <c:pt idx="2294">
                  <c:v>43692</c:v>
                </c:pt>
                <c:pt idx="2295">
                  <c:v>43693</c:v>
                </c:pt>
                <c:pt idx="2296">
                  <c:v>43696</c:v>
                </c:pt>
                <c:pt idx="2297">
                  <c:v>43697</c:v>
                </c:pt>
                <c:pt idx="2298">
                  <c:v>43698</c:v>
                </c:pt>
                <c:pt idx="2299">
                  <c:v>43699</c:v>
                </c:pt>
                <c:pt idx="2300">
                  <c:v>43700</c:v>
                </c:pt>
                <c:pt idx="2301">
                  <c:v>43703</c:v>
                </c:pt>
                <c:pt idx="2302">
                  <c:v>43704</c:v>
                </c:pt>
                <c:pt idx="2303">
                  <c:v>43705</c:v>
                </c:pt>
                <c:pt idx="2304">
                  <c:v>43706</c:v>
                </c:pt>
                <c:pt idx="2305">
                  <c:v>43707</c:v>
                </c:pt>
                <c:pt idx="2306">
                  <c:v>43711</c:v>
                </c:pt>
                <c:pt idx="2307">
                  <c:v>43712</c:v>
                </c:pt>
                <c:pt idx="2308">
                  <c:v>43713</c:v>
                </c:pt>
                <c:pt idx="2309">
                  <c:v>43714</c:v>
                </c:pt>
                <c:pt idx="2310">
                  <c:v>43717</c:v>
                </c:pt>
                <c:pt idx="2311">
                  <c:v>43718</c:v>
                </c:pt>
                <c:pt idx="2312">
                  <c:v>43719</c:v>
                </c:pt>
                <c:pt idx="2313">
                  <c:v>43720</c:v>
                </c:pt>
                <c:pt idx="2314">
                  <c:v>43721</c:v>
                </c:pt>
                <c:pt idx="2315">
                  <c:v>43724</c:v>
                </c:pt>
                <c:pt idx="2316">
                  <c:v>43725</c:v>
                </c:pt>
                <c:pt idx="2317">
                  <c:v>43726</c:v>
                </c:pt>
                <c:pt idx="2318">
                  <c:v>43727</c:v>
                </c:pt>
                <c:pt idx="2319">
                  <c:v>43728</c:v>
                </c:pt>
                <c:pt idx="2320">
                  <c:v>43731</c:v>
                </c:pt>
                <c:pt idx="2321">
                  <c:v>43732</c:v>
                </c:pt>
                <c:pt idx="2322">
                  <c:v>43733</c:v>
                </c:pt>
                <c:pt idx="2323">
                  <c:v>43734</c:v>
                </c:pt>
                <c:pt idx="2324">
                  <c:v>43735</c:v>
                </c:pt>
                <c:pt idx="2325">
                  <c:v>43738</c:v>
                </c:pt>
                <c:pt idx="2326">
                  <c:v>43739</c:v>
                </c:pt>
                <c:pt idx="2327">
                  <c:v>43740</c:v>
                </c:pt>
                <c:pt idx="2328">
                  <c:v>43741</c:v>
                </c:pt>
                <c:pt idx="2329">
                  <c:v>43742</c:v>
                </c:pt>
              </c:numCache>
            </c:numRef>
          </c:cat>
          <c:val>
            <c:numRef>
              <c:f>GreenTeamData!$C$2:$C$2331</c:f>
              <c:numCache>
                <c:formatCode>General</c:formatCode>
                <c:ptCount val="2330"/>
                <c:pt idx="0">
                  <c:v>446308</c:v>
                </c:pt>
                <c:pt idx="1">
                  <c:v>302882</c:v>
                </c:pt>
                <c:pt idx="2">
                  <c:v>280436</c:v>
                </c:pt>
                <c:pt idx="3">
                  <c:v>376805</c:v>
                </c:pt>
                <c:pt idx="4">
                  <c:v>421390</c:v>
                </c:pt>
                <c:pt idx="5">
                  <c:v>652349</c:v>
                </c:pt>
                <c:pt idx="6">
                  <c:v>475499</c:v>
                </c:pt>
                <c:pt idx="7">
                  <c:v>365810</c:v>
                </c:pt>
                <c:pt idx="8">
                  <c:v>416822</c:v>
                </c:pt>
                <c:pt idx="9">
                  <c:v>277724</c:v>
                </c:pt>
                <c:pt idx="10">
                  <c:v>258007</c:v>
                </c:pt>
                <c:pt idx="11">
                  <c:v>496196</c:v>
                </c:pt>
                <c:pt idx="12">
                  <c:v>229104</c:v>
                </c:pt>
                <c:pt idx="13">
                  <c:v>296888</c:v>
                </c:pt>
                <c:pt idx="14">
                  <c:v>256861</c:v>
                </c:pt>
                <c:pt idx="15">
                  <c:v>279835</c:v>
                </c:pt>
                <c:pt idx="16">
                  <c:v>211544</c:v>
                </c:pt>
                <c:pt idx="17">
                  <c:v>207817</c:v>
                </c:pt>
                <c:pt idx="18">
                  <c:v>228363</c:v>
                </c:pt>
                <c:pt idx="19">
                  <c:v>413466</c:v>
                </c:pt>
                <c:pt idx="20">
                  <c:v>246879</c:v>
                </c:pt>
                <c:pt idx="21">
                  <c:v>333891</c:v>
                </c:pt>
                <c:pt idx="22">
                  <c:v>287807</c:v>
                </c:pt>
                <c:pt idx="23">
                  <c:v>279442</c:v>
                </c:pt>
                <c:pt idx="24">
                  <c:v>234983</c:v>
                </c:pt>
                <c:pt idx="25">
                  <c:v>311464</c:v>
                </c:pt>
                <c:pt idx="26">
                  <c:v>476682</c:v>
                </c:pt>
                <c:pt idx="27">
                  <c:v>444674</c:v>
                </c:pt>
                <c:pt idx="28">
                  <c:v>274615</c:v>
                </c:pt>
                <c:pt idx="29">
                  <c:v>381664</c:v>
                </c:pt>
                <c:pt idx="30">
                  <c:v>462916</c:v>
                </c:pt>
                <c:pt idx="31">
                  <c:v>692770</c:v>
                </c:pt>
                <c:pt idx="32">
                  <c:v>581072</c:v>
                </c:pt>
                <c:pt idx="33">
                  <c:v>471009</c:v>
                </c:pt>
                <c:pt idx="34">
                  <c:v>285260</c:v>
                </c:pt>
                <c:pt idx="35">
                  <c:v>253205</c:v>
                </c:pt>
                <c:pt idx="36">
                  <c:v>414968</c:v>
                </c:pt>
                <c:pt idx="37">
                  <c:v>353615</c:v>
                </c:pt>
                <c:pt idx="38">
                  <c:v>381093</c:v>
                </c:pt>
                <c:pt idx="39">
                  <c:v>361417</c:v>
                </c:pt>
                <c:pt idx="40">
                  <c:v>299674</c:v>
                </c:pt>
                <c:pt idx="41">
                  <c:v>528544</c:v>
                </c:pt>
                <c:pt idx="42">
                  <c:v>274573</c:v>
                </c:pt>
                <c:pt idx="43">
                  <c:v>458007</c:v>
                </c:pt>
                <c:pt idx="44">
                  <c:v>325774</c:v>
                </c:pt>
                <c:pt idx="45">
                  <c:v>402237</c:v>
                </c:pt>
                <c:pt idx="46">
                  <c:v>491183</c:v>
                </c:pt>
                <c:pt idx="47">
                  <c:v>457802</c:v>
                </c:pt>
                <c:pt idx="48">
                  <c:v>446342</c:v>
                </c:pt>
                <c:pt idx="49">
                  <c:v>543980</c:v>
                </c:pt>
                <c:pt idx="50">
                  <c:v>692490</c:v>
                </c:pt>
                <c:pt idx="51">
                  <c:v>519709</c:v>
                </c:pt>
                <c:pt idx="52">
                  <c:v>398714</c:v>
                </c:pt>
                <c:pt idx="53">
                  <c:v>434344</c:v>
                </c:pt>
                <c:pt idx="54">
                  <c:v>479147</c:v>
                </c:pt>
                <c:pt idx="55">
                  <c:v>335991</c:v>
                </c:pt>
                <c:pt idx="56">
                  <c:v>238462</c:v>
                </c:pt>
                <c:pt idx="57">
                  <c:v>325244</c:v>
                </c:pt>
                <c:pt idx="58">
                  <c:v>285811</c:v>
                </c:pt>
                <c:pt idx="59">
                  <c:v>356450</c:v>
                </c:pt>
                <c:pt idx="60">
                  <c:v>273665</c:v>
                </c:pt>
                <c:pt idx="61">
                  <c:v>306815</c:v>
                </c:pt>
                <c:pt idx="62">
                  <c:v>250192</c:v>
                </c:pt>
                <c:pt idx="63">
                  <c:v>284004</c:v>
                </c:pt>
                <c:pt idx="64">
                  <c:v>423086</c:v>
                </c:pt>
                <c:pt idx="65">
                  <c:v>291673</c:v>
                </c:pt>
                <c:pt idx="66">
                  <c:v>311060</c:v>
                </c:pt>
                <c:pt idx="67">
                  <c:v>342152</c:v>
                </c:pt>
                <c:pt idx="68">
                  <c:v>435530</c:v>
                </c:pt>
                <c:pt idx="69">
                  <c:v>391360</c:v>
                </c:pt>
                <c:pt idx="70">
                  <c:v>719009</c:v>
                </c:pt>
                <c:pt idx="71">
                  <c:v>602603</c:v>
                </c:pt>
                <c:pt idx="72">
                  <c:v>402112</c:v>
                </c:pt>
                <c:pt idx="73">
                  <c:v>258230</c:v>
                </c:pt>
                <c:pt idx="74">
                  <c:v>311205</c:v>
                </c:pt>
                <c:pt idx="75">
                  <c:v>636058</c:v>
                </c:pt>
                <c:pt idx="76">
                  <c:v>395101</c:v>
                </c:pt>
                <c:pt idx="77">
                  <c:v>270423</c:v>
                </c:pt>
                <c:pt idx="78">
                  <c:v>366773</c:v>
                </c:pt>
                <c:pt idx="79">
                  <c:v>324875</c:v>
                </c:pt>
                <c:pt idx="80">
                  <c:v>354334</c:v>
                </c:pt>
                <c:pt idx="81">
                  <c:v>372243</c:v>
                </c:pt>
                <c:pt idx="82">
                  <c:v>412796</c:v>
                </c:pt>
                <c:pt idx="83">
                  <c:v>332110</c:v>
                </c:pt>
                <c:pt idx="84">
                  <c:v>237656</c:v>
                </c:pt>
                <c:pt idx="85">
                  <c:v>340559</c:v>
                </c:pt>
                <c:pt idx="86">
                  <c:v>821214</c:v>
                </c:pt>
                <c:pt idx="87">
                  <c:v>457927</c:v>
                </c:pt>
                <c:pt idx="88">
                  <c:v>267589</c:v>
                </c:pt>
                <c:pt idx="89">
                  <c:v>328221</c:v>
                </c:pt>
                <c:pt idx="90">
                  <c:v>332418</c:v>
                </c:pt>
                <c:pt idx="91">
                  <c:v>264923</c:v>
                </c:pt>
                <c:pt idx="92">
                  <c:v>482395</c:v>
                </c:pt>
                <c:pt idx="93">
                  <c:v>282617</c:v>
                </c:pt>
                <c:pt idx="94">
                  <c:v>688513</c:v>
                </c:pt>
                <c:pt idx="95">
                  <c:v>647764</c:v>
                </c:pt>
                <c:pt idx="96">
                  <c:v>559045</c:v>
                </c:pt>
                <c:pt idx="97">
                  <c:v>354882</c:v>
                </c:pt>
                <c:pt idx="98">
                  <c:v>345343</c:v>
                </c:pt>
                <c:pt idx="99">
                  <c:v>360070</c:v>
                </c:pt>
                <c:pt idx="100">
                  <c:v>301226</c:v>
                </c:pt>
                <c:pt idx="101">
                  <c:v>142332</c:v>
                </c:pt>
                <c:pt idx="102">
                  <c:v>339116</c:v>
                </c:pt>
                <c:pt idx="103">
                  <c:v>342442</c:v>
                </c:pt>
                <c:pt idx="104">
                  <c:v>433978</c:v>
                </c:pt>
                <c:pt idx="105">
                  <c:v>440526</c:v>
                </c:pt>
                <c:pt idx="106">
                  <c:v>316799</c:v>
                </c:pt>
                <c:pt idx="107">
                  <c:v>343677</c:v>
                </c:pt>
                <c:pt idx="108">
                  <c:v>446408</c:v>
                </c:pt>
                <c:pt idx="109">
                  <c:v>409138</c:v>
                </c:pt>
                <c:pt idx="110">
                  <c:v>344052</c:v>
                </c:pt>
                <c:pt idx="111">
                  <c:v>480090</c:v>
                </c:pt>
                <c:pt idx="112">
                  <c:v>379467</c:v>
                </c:pt>
                <c:pt idx="113">
                  <c:v>360020</c:v>
                </c:pt>
                <c:pt idx="114">
                  <c:v>364332</c:v>
                </c:pt>
                <c:pt idx="115">
                  <c:v>332072</c:v>
                </c:pt>
                <c:pt idx="116">
                  <c:v>434691</c:v>
                </c:pt>
                <c:pt idx="117">
                  <c:v>251959</c:v>
                </c:pt>
                <c:pt idx="118">
                  <c:v>259066</c:v>
                </c:pt>
                <c:pt idx="119">
                  <c:v>426163</c:v>
                </c:pt>
                <c:pt idx="120">
                  <c:v>221915</c:v>
                </c:pt>
                <c:pt idx="121">
                  <c:v>109844</c:v>
                </c:pt>
                <c:pt idx="122">
                  <c:v>164714</c:v>
                </c:pt>
                <c:pt idx="123">
                  <c:v>173045</c:v>
                </c:pt>
                <c:pt idx="124">
                  <c:v>240358</c:v>
                </c:pt>
                <c:pt idx="125">
                  <c:v>168654</c:v>
                </c:pt>
                <c:pt idx="126">
                  <c:v>399556</c:v>
                </c:pt>
                <c:pt idx="127">
                  <c:v>260938</c:v>
                </c:pt>
                <c:pt idx="128">
                  <c:v>378145</c:v>
                </c:pt>
                <c:pt idx="129">
                  <c:v>317821</c:v>
                </c:pt>
                <c:pt idx="130">
                  <c:v>348059</c:v>
                </c:pt>
                <c:pt idx="131">
                  <c:v>215179</c:v>
                </c:pt>
                <c:pt idx="132">
                  <c:v>391935</c:v>
                </c:pt>
                <c:pt idx="133">
                  <c:v>386800</c:v>
                </c:pt>
                <c:pt idx="134">
                  <c:v>323465</c:v>
                </c:pt>
                <c:pt idx="135">
                  <c:v>361425</c:v>
                </c:pt>
                <c:pt idx="136">
                  <c:v>433990</c:v>
                </c:pt>
                <c:pt idx="137">
                  <c:v>923136</c:v>
                </c:pt>
                <c:pt idx="138">
                  <c:v>544906</c:v>
                </c:pt>
                <c:pt idx="139">
                  <c:v>374895</c:v>
                </c:pt>
                <c:pt idx="140">
                  <c:v>288865</c:v>
                </c:pt>
                <c:pt idx="141">
                  <c:v>386234</c:v>
                </c:pt>
                <c:pt idx="142">
                  <c:v>321204</c:v>
                </c:pt>
                <c:pt idx="143">
                  <c:v>443392</c:v>
                </c:pt>
                <c:pt idx="144">
                  <c:v>614933</c:v>
                </c:pt>
                <c:pt idx="145">
                  <c:v>453935</c:v>
                </c:pt>
                <c:pt idx="146">
                  <c:v>423162</c:v>
                </c:pt>
                <c:pt idx="147">
                  <c:v>275503</c:v>
                </c:pt>
                <c:pt idx="148">
                  <c:v>317349</c:v>
                </c:pt>
                <c:pt idx="149">
                  <c:v>319476</c:v>
                </c:pt>
                <c:pt idx="150">
                  <c:v>371542</c:v>
                </c:pt>
                <c:pt idx="151">
                  <c:v>327761</c:v>
                </c:pt>
                <c:pt idx="152">
                  <c:v>413857</c:v>
                </c:pt>
                <c:pt idx="153">
                  <c:v>256436</c:v>
                </c:pt>
                <c:pt idx="154">
                  <c:v>448735</c:v>
                </c:pt>
                <c:pt idx="155">
                  <c:v>456977</c:v>
                </c:pt>
                <c:pt idx="156">
                  <c:v>349492</c:v>
                </c:pt>
                <c:pt idx="157">
                  <c:v>788840</c:v>
                </c:pt>
                <c:pt idx="158">
                  <c:v>471153</c:v>
                </c:pt>
                <c:pt idx="159">
                  <c:v>489717</c:v>
                </c:pt>
                <c:pt idx="160">
                  <c:v>492638</c:v>
                </c:pt>
                <c:pt idx="161">
                  <c:v>398733</c:v>
                </c:pt>
                <c:pt idx="162">
                  <c:v>472217</c:v>
                </c:pt>
                <c:pt idx="163">
                  <c:v>423019</c:v>
                </c:pt>
                <c:pt idx="164">
                  <c:v>356714</c:v>
                </c:pt>
                <c:pt idx="165">
                  <c:v>477889</c:v>
                </c:pt>
                <c:pt idx="166">
                  <c:v>373438</c:v>
                </c:pt>
                <c:pt idx="167">
                  <c:v>429925</c:v>
                </c:pt>
                <c:pt idx="168">
                  <c:v>440799</c:v>
                </c:pt>
                <c:pt idx="169">
                  <c:v>324997</c:v>
                </c:pt>
                <c:pt idx="170">
                  <c:v>482187</c:v>
                </c:pt>
                <c:pt idx="171">
                  <c:v>365063</c:v>
                </c:pt>
                <c:pt idx="172">
                  <c:v>432281</c:v>
                </c:pt>
                <c:pt idx="173">
                  <c:v>450596</c:v>
                </c:pt>
                <c:pt idx="174">
                  <c:v>606242</c:v>
                </c:pt>
                <c:pt idx="175">
                  <c:v>718903</c:v>
                </c:pt>
                <c:pt idx="176">
                  <c:v>1177409</c:v>
                </c:pt>
                <c:pt idx="177">
                  <c:v>842651</c:v>
                </c:pt>
                <c:pt idx="178">
                  <c:v>475254</c:v>
                </c:pt>
                <c:pt idx="179">
                  <c:v>474915</c:v>
                </c:pt>
                <c:pt idx="180">
                  <c:v>352837</c:v>
                </c:pt>
                <c:pt idx="181">
                  <c:v>301774</c:v>
                </c:pt>
                <c:pt idx="182">
                  <c:v>391567</c:v>
                </c:pt>
                <c:pt idx="183">
                  <c:v>431083</c:v>
                </c:pt>
                <c:pt idx="184">
                  <c:v>308909</c:v>
                </c:pt>
                <c:pt idx="185">
                  <c:v>237514</c:v>
                </c:pt>
                <c:pt idx="186">
                  <c:v>331270</c:v>
                </c:pt>
                <c:pt idx="187">
                  <c:v>324664</c:v>
                </c:pt>
                <c:pt idx="188">
                  <c:v>550947</c:v>
                </c:pt>
                <c:pt idx="189">
                  <c:v>351528</c:v>
                </c:pt>
                <c:pt idx="190">
                  <c:v>357147</c:v>
                </c:pt>
                <c:pt idx="191">
                  <c:v>245411</c:v>
                </c:pt>
                <c:pt idx="192">
                  <c:v>335297</c:v>
                </c:pt>
                <c:pt idx="193">
                  <c:v>393125</c:v>
                </c:pt>
                <c:pt idx="194">
                  <c:v>316288</c:v>
                </c:pt>
                <c:pt idx="195">
                  <c:v>480351</c:v>
                </c:pt>
                <c:pt idx="196">
                  <c:v>401680</c:v>
                </c:pt>
                <c:pt idx="197">
                  <c:v>603043</c:v>
                </c:pt>
                <c:pt idx="198">
                  <c:v>423879</c:v>
                </c:pt>
                <c:pt idx="199">
                  <c:v>341162</c:v>
                </c:pt>
                <c:pt idx="200">
                  <c:v>263777</c:v>
                </c:pt>
                <c:pt idx="201">
                  <c:v>563761</c:v>
                </c:pt>
                <c:pt idx="202">
                  <c:v>371682</c:v>
                </c:pt>
                <c:pt idx="203">
                  <c:v>118276</c:v>
                </c:pt>
                <c:pt idx="204">
                  <c:v>333044</c:v>
                </c:pt>
                <c:pt idx="205">
                  <c:v>278929</c:v>
                </c:pt>
                <c:pt idx="206">
                  <c:v>358727</c:v>
                </c:pt>
                <c:pt idx="207">
                  <c:v>468509</c:v>
                </c:pt>
                <c:pt idx="208">
                  <c:v>328867</c:v>
                </c:pt>
                <c:pt idx="209">
                  <c:v>350750</c:v>
                </c:pt>
                <c:pt idx="210">
                  <c:v>292007</c:v>
                </c:pt>
                <c:pt idx="211">
                  <c:v>396330</c:v>
                </c:pt>
                <c:pt idx="212">
                  <c:v>390609</c:v>
                </c:pt>
                <c:pt idx="213">
                  <c:v>211882</c:v>
                </c:pt>
                <c:pt idx="214">
                  <c:v>280090</c:v>
                </c:pt>
                <c:pt idx="215">
                  <c:v>443775</c:v>
                </c:pt>
                <c:pt idx="216">
                  <c:v>329366</c:v>
                </c:pt>
                <c:pt idx="217">
                  <c:v>337124</c:v>
                </c:pt>
                <c:pt idx="218">
                  <c:v>434100</c:v>
                </c:pt>
                <c:pt idx="219">
                  <c:v>553411</c:v>
                </c:pt>
                <c:pt idx="220">
                  <c:v>524719</c:v>
                </c:pt>
                <c:pt idx="221">
                  <c:v>648881</c:v>
                </c:pt>
                <c:pt idx="222">
                  <c:v>471665</c:v>
                </c:pt>
                <c:pt idx="223">
                  <c:v>557752</c:v>
                </c:pt>
                <c:pt idx="224">
                  <c:v>298364</c:v>
                </c:pt>
                <c:pt idx="225">
                  <c:v>265495</c:v>
                </c:pt>
                <c:pt idx="226">
                  <c:v>397749</c:v>
                </c:pt>
                <c:pt idx="227">
                  <c:v>271929</c:v>
                </c:pt>
                <c:pt idx="228">
                  <c:v>256706</c:v>
                </c:pt>
                <c:pt idx="229">
                  <c:v>530877</c:v>
                </c:pt>
                <c:pt idx="230">
                  <c:v>388469</c:v>
                </c:pt>
                <c:pt idx="231">
                  <c:v>539584</c:v>
                </c:pt>
                <c:pt idx="232">
                  <c:v>487194</c:v>
                </c:pt>
                <c:pt idx="233">
                  <c:v>450517</c:v>
                </c:pt>
                <c:pt idx="234">
                  <c:v>526274</c:v>
                </c:pt>
                <c:pt idx="235">
                  <c:v>392746</c:v>
                </c:pt>
                <c:pt idx="236">
                  <c:v>598930</c:v>
                </c:pt>
                <c:pt idx="237">
                  <c:v>520904</c:v>
                </c:pt>
                <c:pt idx="238">
                  <c:v>585602</c:v>
                </c:pt>
                <c:pt idx="239">
                  <c:v>1182448</c:v>
                </c:pt>
                <c:pt idx="240">
                  <c:v>789141</c:v>
                </c:pt>
                <c:pt idx="241">
                  <c:v>457340</c:v>
                </c:pt>
                <c:pt idx="242">
                  <c:v>350213</c:v>
                </c:pt>
                <c:pt idx="243">
                  <c:v>489171</c:v>
                </c:pt>
                <c:pt idx="244">
                  <c:v>350585</c:v>
                </c:pt>
                <c:pt idx="245">
                  <c:v>543128</c:v>
                </c:pt>
                <c:pt idx="246">
                  <c:v>421362</c:v>
                </c:pt>
                <c:pt idx="247">
                  <c:v>419974</c:v>
                </c:pt>
                <c:pt idx="248">
                  <c:v>462199</c:v>
                </c:pt>
                <c:pt idx="249">
                  <c:v>444858</c:v>
                </c:pt>
                <c:pt idx="250">
                  <c:v>582471</c:v>
                </c:pt>
                <c:pt idx="251">
                  <c:v>575081</c:v>
                </c:pt>
                <c:pt idx="252">
                  <c:v>476711</c:v>
                </c:pt>
                <c:pt idx="253">
                  <c:v>403748</c:v>
                </c:pt>
                <c:pt idx="254">
                  <c:v>605708</c:v>
                </c:pt>
                <c:pt idx="255">
                  <c:v>440601</c:v>
                </c:pt>
                <c:pt idx="256">
                  <c:v>727041</c:v>
                </c:pt>
                <c:pt idx="257">
                  <c:v>659525</c:v>
                </c:pt>
                <c:pt idx="258">
                  <c:v>506197</c:v>
                </c:pt>
                <c:pt idx="259">
                  <c:v>749008</c:v>
                </c:pt>
                <c:pt idx="260">
                  <c:v>492180</c:v>
                </c:pt>
                <c:pt idx="261">
                  <c:v>502246</c:v>
                </c:pt>
                <c:pt idx="262">
                  <c:v>307003</c:v>
                </c:pt>
                <c:pt idx="263">
                  <c:v>420963</c:v>
                </c:pt>
                <c:pt idx="264">
                  <c:v>413207</c:v>
                </c:pt>
                <c:pt idx="265">
                  <c:v>328293</c:v>
                </c:pt>
                <c:pt idx="266">
                  <c:v>317712</c:v>
                </c:pt>
                <c:pt idx="267">
                  <c:v>259020</c:v>
                </c:pt>
                <c:pt idx="268">
                  <c:v>602797</c:v>
                </c:pt>
                <c:pt idx="269">
                  <c:v>388386</c:v>
                </c:pt>
                <c:pt idx="270">
                  <c:v>719899</c:v>
                </c:pt>
                <c:pt idx="271">
                  <c:v>636053</c:v>
                </c:pt>
                <c:pt idx="272">
                  <c:v>872419</c:v>
                </c:pt>
                <c:pt idx="273">
                  <c:v>764846</c:v>
                </c:pt>
                <c:pt idx="274">
                  <c:v>1176255</c:v>
                </c:pt>
                <c:pt idx="275">
                  <c:v>1552718</c:v>
                </c:pt>
                <c:pt idx="276">
                  <c:v>1440873</c:v>
                </c:pt>
                <c:pt idx="277">
                  <c:v>1448237</c:v>
                </c:pt>
                <c:pt idx="278">
                  <c:v>920441</c:v>
                </c:pt>
                <c:pt idx="279">
                  <c:v>875151</c:v>
                </c:pt>
                <c:pt idx="280">
                  <c:v>762312</c:v>
                </c:pt>
                <c:pt idx="281">
                  <c:v>738586</c:v>
                </c:pt>
                <c:pt idx="282">
                  <c:v>671094</c:v>
                </c:pt>
                <c:pt idx="283">
                  <c:v>1003554</c:v>
                </c:pt>
                <c:pt idx="284">
                  <c:v>1268533</c:v>
                </c:pt>
                <c:pt idx="285">
                  <c:v>674209</c:v>
                </c:pt>
                <c:pt idx="286">
                  <c:v>498034</c:v>
                </c:pt>
                <c:pt idx="287">
                  <c:v>587142</c:v>
                </c:pt>
                <c:pt idx="288">
                  <c:v>634390</c:v>
                </c:pt>
                <c:pt idx="289">
                  <c:v>442292</c:v>
                </c:pt>
                <c:pt idx="290">
                  <c:v>599471</c:v>
                </c:pt>
                <c:pt idx="291">
                  <c:v>670986</c:v>
                </c:pt>
                <c:pt idx="292">
                  <c:v>550027</c:v>
                </c:pt>
                <c:pt idx="293">
                  <c:v>563966</c:v>
                </c:pt>
                <c:pt idx="294">
                  <c:v>616683</c:v>
                </c:pt>
                <c:pt idx="295">
                  <c:v>623742</c:v>
                </c:pt>
                <c:pt idx="296">
                  <c:v>627915</c:v>
                </c:pt>
                <c:pt idx="297">
                  <c:v>679398</c:v>
                </c:pt>
                <c:pt idx="298">
                  <c:v>486617</c:v>
                </c:pt>
                <c:pt idx="299">
                  <c:v>972308</c:v>
                </c:pt>
                <c:pt idx="300">
                  <c:v>795196</c:v>
                </c:pt>
                <c:pt idx="301">
                  <c:v>714627</c:v>
                </c:pt>
                <c:pt idx="302">
                  <c:v>782607</c:v>
                </c:pt>
                <c:pt idx="303">
                  <c:v>770832</c:v>
                </c:pt>
                <c:pt idx="304">
                  <c:v>536185</c:v>
                </c:pt>
                <c:pt idx="305">
                  <c:v>352373</c:v>
                </c:pt>
                <c:pt idx="306">
                  <c:v>399160</c:v>
                </c:pt>
                <c:pt idx="307">
                  <c:v>919674</c:v>
                </c:pt>
                <c:pt idx="308">
                  <c:v>840713</c:v>
                </c:pt>
                <c:pt idx="309">
                  <c:v>475432</c:v>
                </c:pt>
                <c:pt idx="310">
                  <c:v>373691</c:v>
                </c:pt>
                <c:pt idx="311">
                  <c:v>532471</c:v>
                </c:pt>
                <c:pt idx="312">
                  <c:v>412611</c:v>
                </c:pt>
                <c:pt idx="313">
                  <c:v>476797</c:v>
                </c:pt>
                <c:pt idx="314">
                  <c:v>449586</c:v>
                </c:pt>
                <c:pt idx="315">
                  <c:v>688758</c:v>
                </c:pt>
                <c:pt idx="316">
                  <c:v>885824</c:v>
                </c:pt>
                <c:pt idx="317">
                  <c:v>588192</c:v>
                </c:pt>
                <c:pt idx="318">
                  <c:v>646717</c:v>
                </c:pt>
                <c:pt idx="319">
                  <c:v>559075</c:v>
                </c:pt>
                <c:pt idx="320">
                  <c:v>509134</c:v>
                </c:pt>
                <c:pt idx="321">
                  <c:v>486149</c:v>
                </c:pt>
                <c:pt idx="322">
                  <c:v>747380</c:v>
                </c:pt>
                <c:pt idx="323">
                  <c:v>412365</c:v>
                </c:pt>
                <c:pt idx="324">
                  <c:v>502700</c:v>
                </c:pt>
                <c:pt idx="325">
                  <c:v>573795</c:v>
                </c:pt>
                <c:pt idx="326">
                  <c:v>539476</c:v>
                </c:pt>
                <c:pt idx="327">
                  <c:v>872288</c:v>
                </c:pt>
                <c:pt idx="328">
                  <c:v>666036</c:v>
                </c:pt>
                <c:pt idx="329">
                  <c:v>606638</c:v>
                </c:pt>
                <c:pt idx="330">
                  <c:v>719191</c:v>
                </c:pt>
                <c:pt idx="331">
                  <c:v>341674</c:v>
                </c:pt>
                <c:pt idx="332">
                  <c:v>290404</c:v>
                </c:pt>
                <c:pt idx="333">
                  <c:v>821580</c:v>
                </c:pt>
                <c:pt idx="334">
                  <c:v>429693</c:v>
                </c:pt>
                <c:pt idx="335">
                  <c:v>526876</c:v>
                </c:pt>
                <c:pt idx="336">
                  <c:v>760626</c:v>
                </c:pt>
                <c:pt idx="337">
                  <c:v>441762</c:v>
                </c:pt>
                <c:pt idx="338">
                  <c:v>505289</c:v>
                </c:pt>
                <c:pt idx="339">
                  <c:v>336525</c:v>
                </c:pt>
                <c:pt idx="340">
                  <c:v>350127</c:v>
                </c:pt>
                <c:pt idx="341">
                  <c:v>458585</c:v>
                </c:pt>
                <c:pt idx="342">
                  <c:v>711870</c:v>
                </c:pt>
                <c:pt idx="343">
                  <c:v>416434</c:v>
                </c:pt>
                <c:pt idx="344">
                  <c:v>430765</c:v>
                </c:pt>
                <c:pt idx="345">
                  <c:v>446063</c:v>
                </c:pt>
                <c:pt idx="346">
                  <c:v>467814</c:v>
                </c:pt>
                <c:pt idx="347">
                  <c:v>951672</c:v>
                </c:pt>
                <c:pt idx="348">
                  <c:v>1044452</c:v>
                </c:pt>
                <c:pt idx="349">
                  <c:v>414503</c:v>
                </c:pt>
                <c:pt idx="350">
                  <c:v>517185</c:v>
                </c:pt>
                <c:pt idx="351">
                  <c:v>461933</c:v>
                </c:pt>
                <c:pt idx="352">
                  <c:v>727227</c:v>
                </c:pt>
                <c:pt idx="353">
                  <c:v>289543</c:v>
                </c:pt>
                <c:pt idx="354">
                  <c:v>390236</c:v>
                </c:pt>
                <c:pt idx="355">
                  <c:v>414480</c:v>
                </c:pt>
                <c:pt idx="356">
                  <c:v>706361</c:v>
                </c:pt>
                <c:pt idx="357">
                  <c:v>477368</c:v>
                </c:pt>
                <c:pt idx="358">
                  <c:v>465757</c:v>
                </c:pt>
                <c:pt idx="359">
                  <c:v>446912</c:v>
                </c:pt>
                <c:pt idx="360">
                  <c:v>379354</c:v>
                </c:pt>
                <c:pt idx="361">
                  <c:v>392427</c:v>
                </c:pt>
                <c:pt idx="362">
                  <c:v>413714</c:v>
                </c:pt>
                <c:pt idx="363">
                  <c:v>556758</c:v>
                </c:pt>
                <c:pt idx="364">
                  <c:v>474128</c:v>
                </c:pt>
                <c:pt idx="365">
                  <c:v>705256</c:v>
                </c:pt>
                <c:pt idx="366">
                  <c:v>658207</c:v>
                </c:pt>
                <c:pt idx="367">
                  <c:v>612975</c:v>
                </c:pt>
                <c:pt idx="368">
                  <c:v>411954</c:v>
                </c:pt>
                <c:pt idx="369">
                  <c:v>291189</c:v>
                </c:pt>
                <c:pt idx="370">
                  <c:v>264452</c:v>
                </c:pt>
                <c:pt idx="371">
                  <c:v>513548</c:v>
                </c:pt>
                <c:pt idx="372">
                  <c:v>453426</c:v>
                </c:pt>
                <c:pt idx="373">
                  <c:v>234703</c:v>
                </c:pt>
                <c:pt idx="374">
                  <c:v>129409</c:v>
                </c:pt>
                <c:pt idx="375">
                  <c:v>205176</c:v>
                </c:pt>
                <c:pt idx="376">
                  <c:v>262557</c:v>
                </c:pt>
                <c:pt idx="377">
                  <c:v>182902</c:v>
                </c:pt>
                <c:pt idx="378">
                  <c:v>347027</c:v>
                </c:pt>
                <c:pt idx="379">
                  <c:v>278923</c:v>
                </c:pt>
                <c:pt idx="380">
                  <c:v>293902</c:v>
                </c:pt>
                <c:pt idx="381">
                  <c:v>337757</c:v>
                </c:pt>
                <c:pt idx="382">
                  <c:v>339113</c:v>
                </c:pt>
                <c:pt idx="383">
                  <c:v>376699</c:v>
                </c:pt>
                <c:pt idx="384">
                  <c:v>342948</c:v>
                </c:pt>
                <c:pt idx="385">
                  <c:v>349105</c:v>
                </c:pt>
                <c:pt idx="386">
                  <c:v>392713</c:v>
                </c:pt>
                <c:pt idx="387">
                  <c:v>409240</c:v>
                </c:pt>
                <c:pt idx="388">
                  <c:v>815717</c:v>
                </c:pt>
                <c:pt idx="389">
                  <c:v>581422</c:v>
                </c:pt>
                <c:pt idx="390">
                  <c:v>455866</c:v>
                </c:pt>
                <c:pt idx="391">
                  <c:v>367067</c:v>
                </c:pt>
                <c:pt idx="392">
                  <c:v>247426</c:v>
                </c:pt>
                <c:pt idx="393">
                  <c:v>276773</c:v>
                </c:pt>
                <c:pt idx="394">
                  <c:v>474526</c:v>
                </c:pt>
                <c:pt idx="395">
                  <c:v>361037</c:v>
                </c:pt>
                <c:pt idx="396">
                  <c:v>299306</c:v>
                </c:pt>
                <c:pt idx="397">
                  <c:v>235677</c:v>
                </c:pt>
                <c:pt idx="398">
                  <c:v>425766</c:v>
                </c:pt>
                <c:pt idx="399">
                  <c:v>276368</c:v>
                </c:pt>
                <c:pt idx="400">
                  <c:v>614365</c:v>
                </c:pt>
                <c:pt idx="401">
                  <c:v>249977</c:v>
                </c:pt>
                <c:pt idx="402">
                  <c:v>332697</c:v>
                </c:pt>
                <c:pt idx="403">
                  <c:v>329159</c:v>
                </c:pt>
                <c:pt idx="404">
                  <c:v>422001</c:v>
                </c:pt>
                <c:pt idx="405">
                  <c:v>552782</c:v>
                </c:pt>
                <c:pt idx="406">
                  <c:v>471351</c:v>
                </c:pt>
                <c:pt idx="407">
                  <c:v>457109</c:v>
                </c:pt>
                <c:pt idx="408">
                  <c:v>925228</c:v>
                </c:pt>
                <c:pt idx="409">
                  <c:v>659238</c:v>
                </c:pt>
                <c:pt idx="410">
                  <c:v>434173</c:v>
                </c:pt>
                <c:pt idx="411">
                  <c:v>484034</c:v>
                </c:pt>
                <c:pt idx="412">
                  <c:v>476652</c:v>
                </c:pt>
                <c:pt idx="413">
                  <c:v>478566</c:v>
                </c:pt>
                <c:pt idx="414">
                  <c:v>469397</c:v>
                </c:pt>
                <c:pt idx="415">
                  <c:v>331661</c:v>
                </c:pt>
                <c:pt idx="416">
                  <c:v>291743</c:v>
                </c:pt>
                <c:pt idx="417">
                  <c:v>439058</c:v>
                </c:pt>
                <c:pt idx="418">
                  <c:v>424793</c:v>
                </c:pt>
                <c:pt idx="419">
                  <c:v>343214</c:v>
                </c:pt>
                <c:pt idx="420">
                  <c:v>332238</c:v>
                </c:pt>
                <c:pt idx="421">
                  <c:v>524728</c:v>
                </c:pt>
                <c:pt idx="422">
                  <c:v>356837</c:v>
                </c:pt>
                <c:pt idx="423">
                  <c:v>374323</c:v>
                </c:pt>
                <c:pt idx="424">
                  <c:v>378303</c:v>
                </c:pt>
                <c:pt idx="425">
                  <c:v>322989</c:v>
                </c:pt>
                <c:pt idx="426">
                  <c:v>582414</c:v>
                </c:pt>
                <c:pt idx="427">
                  <c:v>426959</c:v>
                </c:pt>
                <c:pt idx="428">
                  <c:v>523453</c:v>
                </c:pt>
                <c:pt idx="429">
                  <c:v>446854</c:v>
                </c:pt>
                <c:pt idx="430">
                  <c:v>415041</c:v>
                </c:pt>
                <c:pt idx="431">
                  <c:v>422389</c:v>
                </c:pt>
                <c:pt idx="432">
                  <c:v>570743</c:v>
                </c:pt>
                <c:pt idx="433">
                  <c:v>454250</c:v>
                </c:pt>
                <c:pt idx="434">
                  <c:v>393347</c:v>
                </c:pt>
                <c:pt idx="435">
                  <c:v>381006</c:v>
                </c:pt>
                <c:pt idx="436">
                  <c:v>459758</c:v>
                </c:pt>
                <c:pt idx="437">
                  <c:v>492669</c:v>
                </c:pt>
                <c:pt idx="438">
                  <c:v>449344</c:v>
                </c:pt>
                <c:pt idx="439">
                  <c:v>412520</c:v>
                </c:pt>
                <c:pt idx="440">
                  <c:v>405147</c:v>
                </c:pt>
                <c:pt idx="441">
                  <c:v>380053</c:v>
                </c:pt>
                <c:pt idx="442">
                  <c:v>376078</c:v>
                </c:pt>
                <c:pt idx="443">
                  <c:v>436801</c:v>
                </c:pt>
                <c:pt idx="444">
                  <c:v>435601</c:v>
                </c:pt>
                <c:pt idx="445">
                  <c:v>688311</c:v>
                </c:pt>
                <c:pt idx="446">
                  <c:v>448562</c:v>
                </c:pt>
                <c:pt idx="447">
                  <c:v>481092</c:v>
                </c:pt>
                <c:pt idx="448">
                  <c:v>432839</c:v>
                </c:pt>
                <c:pt idx="449">
                  <c:v>402489</c:v>
                </c:pt>
                <c:pt idx="450">
                  <c:v>432215</c:v>
                </c:pt>
                <c:pt idx="451">
                  <c:v>621828</c:v>
                </c:pt>
                <c:pt idx="452">
                  <c:v>659809</c:v>
                </c:pt>
                <c:pt idx="453">
                  <c:v>351092</c:v>
                </c:pt>
                <c:pt idx="454">
                  <c:v>298679</c:v>
                </c:pt>
                <c:pt idx="455">
                  <c:v>304053</c:v>
                </c:pt>
                <c:pt idx="456">
                  <c:v>313709</c:v>
                </c:pt>
                <c:pt idx="457">
                  <c:v>367636</c:v>
                </c:pt>
                <c:pt idx="458">
                  <c:v>375948</c:v>
                </c:pt>
                <c:pt idx="459">
                  <c:v>238740</c:v>
                </c:pt>
                <c:pt idx="460">
                  <c:v>319161</c:v>
                </c:pt>
                <c:pt idx="461">
                  <c:v>378016</c:v>
                </c:pt>
                <c:pt idx="462">
                  <c:v>301964</c:v>
                </c:pt>
                <c:pt idx="463">
                  <c:v>560798</c:v>
                </c:pt>
                <c:pt idx="464">
                  <c:v>285072</c:v>
                </c:pt>
                <c:pt idx="465">
                  <c:v>508453</c:v>
                </c:pt>
                <c:pt idx="466">
                  <c:v>443306</c:v>
                </c:pt>
                <c:pt idx="467">
                  <c:v>459189</c:v>
                </c:pt>
                <c:pt idx="468">
                  <c:v>436861</c:v>
                </c:pt>
                <c:pt idx="469">
                  <c:v>700412</c:v>
                </c:pt>
                <c:pt idx="470">
                  <c:v>645851</c:v>
                </c:pt>
                <c:pt idx="471">
                  <c:v>914682</c:v>
                </c:pt>
                <c:pt idx="472">
                  <c:v>1277102</c:v>
                </c:pt>
                <c:pt idx="473">
                  <c:v>822209</c:v>
                </c:pt>
                <c:pt idx="474">
                  <c:v>488733</c:v>
                </c:pt>
                <c:pt idx="475">
                  <c:v>523212</c:v>
                </c:pt>
                <c:pt idx="476">
                  <c:v>449951</c:v>
                </c:pt>
                <c:pt idx="477">
                  <c:v>476179</c:v>
                </c:pt>
                <c:pt idx="478">
                  <c:v>382297</c:v>
                </c:pt>
                <c:pt idx="479">
                  <c:v>415369</c:v>
                </c:pt>
                <c:pt idx="480">
                  <c:v>405552</c:v>
                </c:pt>
                <c:pt idx="481">
                  <c:v>572154</c:v>
                </c:pt>
                <c:pt idx="482">
                  <c:v>903208</c:v>
                </c:pt>
                <c:pt idx="483">
                  <c:v>563177</c:v>
                </c:pt>
                <c:pt idx="484">
                  <c:v>510798</c:v>
                </c:pt>
                <c:pt idx="485">
                  <c:v>728974</c:v>
                </c:pt>
                <c:pt idx="486">
                  <c:v>577814</c:v>
                </c:pt>
                <c:pt idx="487">
                  <c:v>388015</c:v>
                </c:pt>
                <c:pt idx="488">
                  <c:v>360169</c:v>
                </c:pt>
                <c:pt idx="489">
                  <c:v>369393</c:v>
                </c:pt>
                <c:pt idx="490">
                  <c:v>407820</c:v>
                </c:pt>
                <c:pt idx="491">
                  <c:v>533086</c:v>
                </c:pt>
                <c:pt idx="492">
                  <c:v>506441</c:v>
                </c:pt>
                <c:pt idx="493">
                  <c:v>413287</c:v>
                </c:pt>
                <c:pt idx="494">
                  <c:v>453948</c:v>
                </c:pt>
                <c:pt idx="495">
                  <c:v>555690</c:v>
                </c:pt>
                <c:pt idx="496">
                  <c:v>557610</c:v>
                </c:pt>
                <c:pt idx="497">
                  <c:v>432543</c:v>
                </c:pt>
                <c:pt idx="498">
                  <c:v>421838</c:v>
                </c:pt>
                <c:pt idx="499">
                  <c:v>266720</c:v>
                </c:pt>
                <c:pt idx="500">
                  <c:v>304131</c:v>
                </c:pt>
                <c:pt idx="501">
                  <c:v>323178</c:v>
                </c:pt>
                <c:pt idx="502">
                  <c:v>458030</c:v>
                </c:pt>
                <c:pt idx="503">
                  <c:v>373245</c:v>
                </c:pt>
                <c:pt idx="504">
                  <c:v>237293</c:v>
                </c:pt>
                <c:pt idx="505">
                  <c:v>316550</c:v>
                </c:pt>
                <c:pt idx="506">
                  <c:v>344554</c:v>
                </c:pt>
                <c:pt idx="507">
                  <c:v>317832</c:v>
                </c:pt>
                <c:pt idx="508">
                  <c:v>355399</c:v>
                </c:pt>
                <c:pt idx="509">
                  <c:v>309215</c:v>
                </c:pt>
                <c:pt idx="510">
                  <c:v>421251</c:v>
                </c:pt>
                <c:pt idx="511">
                  <c:v>475514</c:v>
                </c:pt>
                <c:pt idx="512">
                  <c:v>315117</c:v>
                </c:pt>
                <c:pt idx="513">
                  <c:v>419415</c:v>
                </c:pt>
                <c:pt idx="514">
                  <c:v>590236</c:v>
                </c:pt>
                <c:pt idx="515">
                  <c:v>557620</c:v>
                </c:pt>
                <c:pt idx="516">
                  <c:v>393538</c:v>
                </c:pt>
                <c:pt idx="517">
                  <c:v>323316</c:v>
                </c:pt>
                <c:pt idx="518">
                  <c:v>399102</c:v>
                </c:pt>
                <c:pt idx="519">
                  <c:v>301199</c:v>
                </c:pt>
                <c:pt idx="520">
                  <c:v>400811</c:v>
                </c:pt>
                <c:pt idx="521">
                  <c:v>501491</c:v>
                </c:pt>
                <c:pt idx="522">
                  <c:v>275513</c:v>
                </c:pt>
                <c:pt idx="523">
                  <c:v>237823</c:v>
                </c:pt>
                <c:pt idx="524">
                  <c:v>337866</c:v>
                </c:pt>
                <c:pt idx="525">
                  <c:v>398118</c:v>
                </c:pt>
                <c:pt idx="526">
                  <c:v>421775</c:v>
                </c:pt>
                <c:pt idx="527">
                  <c:v>308304</c:v>
                </c:pt>
                <c:pt idx="528">
                  <c:v>371909</c:v>
                </c:pt>
                <c:pt idx="529">
                  <c:v>273479</c:v>
                </c:pt>
                <c:pt idx="530">
                  <c:v>307588</c:v>
                </c:pt>
                <c:pt idx="531">
                  <c:v>276529</c:v>
                </c:pt>
                <c:pt idx="532">
                  <c:v>469853</c:v>
                </c:pt>
                <c:pt idx="533">
                  <c:v>377466</c:v>
                </c:pt>
                <c:pt idx="534">
                  <c:v>322606</c:v>
                </c:pt>
                <c:pt idx="535">
                  <c:v>671032</c:v>
                </c:pt>
                <c:pt idx="536">
                  <c:v>349465</c:v>
                </c:pt>
                <c:pt idx="537">
                  <c:v>493085</c:v>
                </c:pt>
                <c:pt idx="538">
                  <c:v>393310</c:v>
                </c:pt>
                <c:pt idx="539">
                  <c:v>387703</c:v>
                </c:pt>
                <c:pt idx="540">
                  <c:v>414956</c:v>
                </c:pt>
                <c:pt idx="541">
                  <c:v>305392</c:v>
                </c:pt>
                <c:pt idx="542">
                  <c:v>220979</c:v>
                </c:pt>
                <c:pt idx="543">
                  <c:v>241203</c:v>
                </c:pt>
                <c:pt idx="544">
                  <c:v>216243</c:v>
                </c:pt>
                <c:pt idx="545">
                  <c:v>367403</c:v>
                </c:pt>
                <c:pt idx="546">
                  <c:v>339992</c:v>
                </c:pt>
                <c:pt idx="547">
                  <c:v>280887</c:v>
                </c:pt>
                <c:pt idx="548">
                  <c:v>302617</c:v>
                </c:pt>
                <c:pt idx="549">
                  <c:v>494363</c:v>
                </c:pt>
                <c:pt idx="550">
                  <c:v>576154</c:v>
                </c:pt>
                <c:pt idx="551">
                  <c:v>423603</c:v>
                </c:pt>
                <c:pt idx="552">
                  <c:v>484639</c:v>
                </c:pt>
                <c:pt idx="553">
                  <c:v>370272</c:v>
                </c:pt>
                <c:pt idx="554">
                  <c:v>588093</c:v>
                </c:pt>
                <c:pt idx="555">
                  <c:v>616264</c:v>
                </c:pt>
                <c:pt idx="556">
                  <c:v>355627</c:v>
                </c:pt>
                <c:pt idx="557">
                  <c:v>441965</c:v>
                </c:pt>
                <c:pt idx="558">
                  <c:v>568212</c:v>
                </c:pt>
                <c:pt idx="559">
                  <c:v>553308</c:v>
                </c:pt>
                <c:pt idx="560">
                  <c:v>499524</c:v>
                </c:pt>
                <c:pt idx="561">
                  <c:v>357006</c:v>
                </c:pt>
                <c:pt idx="562">
                  <c:v>344159</c:v>
                </c:pt>
                <c:pt idx="563">
                  <c:v>405307</c:v>
                </c:pt>
                <c:pt idx="564">
                  <c:v>438713</c:v>
                </c:pt>
                <c:pt idx="565">
                  <c:v>433680</c:v>
                </c:pt>
                <c:pt idx="566">
                  <c:v>335502</c:v>
                </c:pt>
                <c:pt idx="567">
                  <c:v>287641</c:v>
                </c:pt>
                <c:pt idx="568">
                  <c:v>316797</c:v>
                </c:pt>
                <c:pt idx="569">
                  <c:v>426880</c:v>
                </c:pt>
                <c:pt idx="570">
                  <c:v>502377</c:v>
                </c:pt>
                <c:pt idx="571">
                  <c:v>216152</c:v>
                </c:pt>
                <c:pt idx="572">
                  <c:v>322534</c:v>
                </c:pt>
                <c:pt idx="573">
                  <c:v>426158</c:v>
                </c:pt>
                <c:pt idx="574">
                  <c:v>395525</c:v>
                </c:pt>
                <c:pt idx="575">
                  <c:v>517186</c:v>
                </c:pt>
                <c:pt idx="576">
                  <c:v>318494</c:v>
                </c:pt>
                <c:pt idx="577">
                  <c:v>343439</c:v>
                </c:pt>
                <c:pt idx="578">
                  <c:v>664199</c:v>
                </c:pt>
                <c:pt idx="579">
                  <c:v>621782</c:v>
                </c:pt>
                <c:pt idx="580">
                  <c:v>635710</c:v>
                </c:pt>
                <c:pt idx="581">
                  <c:v>446603</c:v>
                </c:pt>
                <c:pt idx="582">
                  <c:v>438420</c:v>
                </c:pt>
                <c:pt idx="583">
                  <c:v>309059</c:v>
                </c:pt>
                <c:pt idx="584">
                  <c:v>347371</c:v>
                </c:pt>
                <c:pt idx="585">
                  <c:v>393371</c:v>
                </c:pt>
                <c:pt idx="586">
                  <c:v>317199</c:v>
                </c:pt>
                <c:pt idx="587">
                  <c:v>466306</c:v>
                </c:pt>
                <c:pt idx="588">
                  <c:v>415171</c:v>
                </c:pt>
                <c:pt idx="589">
                  <c:v>338350</c:v>
                </c:pt>
                <c:pt idx="590">
                  <c:v>373618</c:v>
                </c:pt>
                <c:pt idx="591">
                  <c:v>632780</c:v>
                </c:pt>
                <c:pt idx="592">
                  <c:v>652297</c:v>
                </c:pt>
                <c:pt idx="593">
                  <c:v>811006</c:v>
                </c:pt>
                <c:pt idx="594">
                  <c:v>459528</c:v>
                </c:pt>
                <c:pt idx="595">
                  <c:v>435452</c:v>
                </c:pt>
                <c:pt idx="596">
                  <c:v>870293</c:v>
                </c:pt>
                <c:pt idx="597">
                  <c:v>956608</c:v>
                </c:pt>
                <c:pt idx="598">
                  <c:v>718021</c:v>
                </c:pt>
                <c:pt idx="599">
                  <c:v>362980</c:v>
                </c:pt>
                <c:pt idx="600">
                  <c:v>378477</c:v>
                </c:pt>
                <c:pt idx="601">
                  <c:v>416851</c:v>
                </c:pt>
                <c:pt idx="602">
                  <c:v>313037</c:v>
                </c:pt>
                <c:pt idx="603">
                  <c:v>303458</c:v>
                </c:pt>
                <c:pt idx="604">
                  <c:v>340538</c:v>
                </c:pt>
                <c:pt idx="605">
                  <c:v>287358</c:v>
                </c:pt>
                <c:pt idx="606">
                  <c:v>386965</c:v>
                </c:pt>
                <c:pt idx="607">
                  <c:v>412814</c:v>
                </c:pt>
                <c:pt idx="608">
                  <c:v>408202</c:v>
                </c:pt>
                <c:pt idx="609">
                  <c:v>404039</c:v>
                </c:pt>
                <c:pt idx="610">
                  <c:v>376166</c:v>
                </c:pt>
                <c:pt idx="611">
                  <c:v>379862</c:v>
                </c:pt>
                <c:pt idx="612">
                  <c:v>413497</c:v>
                </c:pt>
                <c:pt idx="613">
                  <c:v>352353</c:v>
                </c:pt>
                <c:pt idx="614">
                  <c:v>377884</c:v>
                </c:pt>
                <c:pt idx="615">
                  <c:v>416912</c:v>
                </c:pt>
                <c:pt idx="616">
                  <c:v>397410</c:v>
                </c:pt>
                <c:pt idx="617">
                  <c:v>464941</c:v>
                </c:pt>
                <c:pt idx="618">
                  <c:v>288637</c:v>
                </c:pt>
                <c:pt idx="619">
                  <c:v>560929</c:v>
                </c:pt>
                <c:pt idx="620">
                  <c:v>788931</c:v>
                </c:pt>
                <c:pt idx="621">
                  <c:v>725082</c:v>
                </c:pt>
                <c:pt idx="622">
                  <c:v>714265</c:v>
                </c:pt>
                <c:pt idx="623">
                  <c:v>223778</c:v>
                </c:pt>
                <c:pt idx="624">
                  <c:v>327177</c:v>
                </c:pt>
                <c:pt idx="625">
                  <c:v>446604</c:v>
                </c:pt>
                <c:pt idx="626">
                  <c:v>473715</c:v>
                </c:pt>
                <c:pt idx="627">
                  <c:v>464831</c:v>
                </c:pt>
                <c:pt idx="628">
                  <c:v>680770</c:v>
                </c:pt>
                <c:pt idx="629">
                  <c:v>508287</c:v>
                </c:pt>
                <c:pt idx="630">
                  <c:v>377206</c:v>
                </c:pt>
                <c:pt idx="631">
                  <c:v>464899</c:v>
                </c:pt>
                <c:pt idx="632">
                  <c:v>443647</c:v>
                </c:pt>
                <c:pt idx="633">
                  <c:v>443695</c:v>
                </c:pt>
                <c:pt idx="634">
                  <c:v>426809</c:v>
                </c:pt>
                <c:pt idx="635">
                  <c:v>409969</c:v>
                </c:pt>
                <c:pt idx="636">
                  <c:v>403092</c:v>
                </c:pt>
                <c:pt idx="637">
                  <c:v>444905</c:v>
                </c:pt>
                <c:pt idx="638">
                  <c:v>612065</c:v>
                </c:pt>
                <c:pt idx="639">
                  <c:v>621876</c:v>
                </c:pt>
                <c:pt idx="640">
                  <c:v>464799</c:v>
                </c:pt>
                <c:pt idx="641">
                  <c:v>509126</c:v>
                </c:pt>
                <c:pt idx="642">
                  <c:v>412315</c:v>
                </c:pt>
                <c:pt idx="643">
                  <c:v>637160</c:v>
                </c:pt>
                <c:pt idx="644">
                  <c:v>436076</c:v>
                </c:pt>
                <c:pt idx="645">
                  <c:v>319980</c:v>
                </c:pt>
                <c:pt idx="646">
                  <c:v>483014</c:v>
                </c:pt>
                <c:pt idx="647">
                  <c:v>422616</c:v>
                </c:pt>
                <c:pt idx="648">
                  <c:v>337142</c:v>
                </c:pt>
                <c:pt idx="649">
                  <c:v>591164</c:v>
                </c:pt>
                <c:pt idx="650">
                  <c:v>436463</c:v>
                </c:pt>
                <c:pt idx="651">
                  <c:v>363747</c:v>
                </c:pt>
                <c:pt idx="652">
                  <c:v>349989</c:v>
                </c:pt>
                <c:pt idx="653">
                  <c:v>414670</c:v>
                </c:pt>
                <c:pt idx="654">
                  <c:v>488814</c:v>
                </c:pt>
                <c:pt idx="655">
                  <c:v>420241</c:v>
                </c:pt>
                <c:pt idx="656">
                  <c:v>418232</c:v>
                </c:pt>
                <c:pt idx="657">
                  <c:v>523178</c:v>
                </c:pt>
                <c:pt idx="658">
                  <c:v>476966</c:v>
                </c:pt>
                <c:pt idx="659">
                  <c:v>616071</c:v>
                </c:pt>
                <c:pt idx="660">
                  <c:v>541695</c:v>
                </c:pt>
                <c:pt idx="661">
                  <c:v>577474</c:v>
                </c:pt>
                <c:pt idx="662">
                  <c:v>685814</c:v>
                </c:pt>
                <c:pt idx="663">
                  <c:v>467426</c:v>
                </c:pt>
                <c:pt idx="664">
                  <c:v>647909</c:v>
                </c:pt>
                <c:pt idx="665">
                  <c:v>689355</c:v>
                </c:pt>
                <c:pt idx="666">
                  <c:v>609062</c:v>
                </c:pt>
                <c:pt idx="667">
                  <c:v>466910</c:v>
                </c:pt>
                <c:pt idx="668">
                  <c:v>559167</c:v>
                </c:pt>
                <c:pt idx="669">
                  <c:v>515620</c:v>
                </c:pt>
                <c:pt idx="670">
                  <c:v>793697</c:v>
                </c:pt>
                <c:pt idx="671">
                  <c:v>462890</c:v>
                </c:pt>
                <c:pt idx="672">
                  <c:v>428378</c:v>
                </c:pt>
                <c:pt idx="673">
                  <c:v>567653</c:v>
                </c:pt>
                <c:pt idx="674">
                  <c:v>507572</c:v>
                </c:pt>
                <c:pt idx="675">
                  <c:v>664721</c:v>
                </c:pt>
                <c:pt idx="676">
                  <c:v>397383</c:v>
                </c:pt>
                <c:pt idx="677">
                  <c:v>545989</c:v>
                </c:pt>
                <c:pt idx="678">
                  <c:v>572256</c:v>
                </c:pt>
                <c:pt idx="679">
                  <c:v>389644</c:v>
                </c:pt>
                <c:pt idx="680">
                  <c:v>556288</c:v>
                </c:pt>
                <c:pt idx="681">
                  <c:v>602303</c:v>
                </c:pt>
                <c:pt idx="682">
                  <c:v>524743</c:v>
                </c:pt>
                <c:pt idx="683">
                  <c:v>441725</c:v>
                </c:pt>
                <c:pt idx="684">
                  <c:v>455940</c:v>
                </c:pt>
                <c:pt idx="685">
                  <c:v>354998</c:v>
                </c:pt>
                <c:pt idx="686">
                  <c:v>303568</c:v>
                </c:pt>
                <c:pt idx="687">
                  <c:v>488275</c:v>
                </c:pt>
                <c:pt idx="688">
                  <c:v>241378</c:v>
                </c:pt>
                <c:pt idx="689">
                  <c:v>381275</c:v>
                </c:pt>
                <c:pt idx="690">
                  <c:v>513230</c:v>
                </c:pt>
                <c:pt idx="691">
                  <c:v>375268</c:v>
                </c:pt>
                <c:pt idx="692">
                  <c:v>497606</c:v>
                </c:pt>
                <c:pt idx="693">
                  <c:v>250579</c:v>
                </c:pt>
                <c:pt idx="694">
                  <c:v>371366</c:v>
                </c:pt>
                <c:pt idx="695">
                  <c:v>609307</c:v>
                </c:pt>
                <c:pt idx="696">
                  <c:v>614517</c:v>
                </c:pt>
                <c:pt idx="697">
                  <c:v>539069</c:v>
                </c:pt>
                <c:pt idx="698">
                  <c:v>716556</c:v>
                </c:pt>
                <c:pt idx="699">
                  <c:v>382713</c:v>
                </c:pt>
                <c:pt idx="700">
                  <c:v>871324</c:v>
                </c:pt>
                <c:pt idx="701">
                  <c:v>792472</c:v>
                </c:pt>
                <c:pt idx="702">
                  <c:v>483447</c:v>
                </c:pt>
                <c:pt idx="703">
                  <c:v>353209</c:v>
                </c:pt>
                <c:pt idx="704">
                  <c:v>468528</c:v>
                </c:pt>
                <c:pt idx="705">
                  <c:v>352935</c:v>
                </c:pt>
                <c:pt idx="706">
                  <c:v>361735</c:v>
                </c:pt>
                <c:pt idx="707">
                  <c:v>416497</c:v>
                </c:pt>
                <c:pt idx="708">
                  <c:v>317232</c:v>
                </c:pt>
                <c:pt idx="709">
                  <c:v>304982</c:v>
                </c:pt>
                <c:pt idx="710">
                  <c:v>414478</c:v>
                </c:pt>
                <c:pt idx="711">
                  <c:v>514025</c:v>
                </c:pt>
                <c:pt idx="712">
                  <c:v>745784</c:v>
                </c:pt>
                <c:pt idx="713">
                  <c:v>400965</c:v>
                </c:pt>
                <c:pt idx="714">
                  <c:v>478332</c:v>
                </c:pt>
                <c:pt idx="715">
                  <c:v>525297</c:v>
                </c:pt>
                <c:pt idx="716">
                  <c:v>579500</c:v>
                </c:pt>
                <c:pt idx="717">
                  <c:v>526026</c:v>
                </c:pt>
                <c:pt idx="718">
                  <c:v>349061</c:v>
                </c:pt>
                <c:pt idx="719">
                  <c:v>747338</c:v>
                </c:pt>
                <c:pt idx="720">
                  <c:v>623485</c:v>
                </c:pt>
                <c:pt idx="721">
                  <c:v>645654</c:v>
                </c:pt>
                <c:pt idx="722">
                  <c:v>608728</c:v>
                </c:pt>
                <c:pt idx="723">
                  <c:v>416825</c:v>
                </c:pt>
                <c:pt idx="724">
                  <c:v>493460</c:v>
                </c:pt>
                <c:pt idx="725">
                  <c:v>825720</c:v>
                </c:pt>
                <c:pt idx="726">
                  <c:v>538850</c:v>
                </c:pt>
                <c:pt idx="727">
                  <c:v>517966</c:v>
                </c:pt>
                <c:pt idx="728">
                  <c:v>345670</c:v>
                </c:pt>
                <c:pt idx="729">
                  <c:v>383910</c:v>
                </c:pt>
                <c:pt idx="730">
                  <c:v>391266</c:v>
                </c:pt>
                <c:pt idx="731">
                  <c:v>623616</c:v>
                </c:pt>
                <c:pt idx="732">
                  <c:v>452387</c:v>
                </c:pt>
                <c:pt idx="733">
                  <c:v>403246</c:v>
                </c:pt>
                <c:pt idx="734">
                  <c:v>745536</c:v>
                </c:pt>
                <c:pt idx="735">
                  <c:v>905017</c:v>
                </c:pt>
                <c:pt idx="736">
                  <c:v>601811</c:v>
                </c:pt>
                <c:pt idx="737">
                  <c:v>307397</c:v>
                </c:pt>
                <c:pt idx="738">
                  <c:v>422772</c:v>
                </c:pt>
                <c:pt idx="739">
                  <c:v>481715</c:v>
                </c:pt>
                <c:pt idx="740">
                  <c:v>556655</c:v>
                </c:pt>
                <c:pt idx="741">
                  <c:v>555999</c:v>
                </c:pt>
                <c:pt idx="742">
                  <c:v>432137</c:v>
                </c:pt>
                <c:pt idx="743">
                  <c:v>396718</c:v>
                </c:pt>
                <c:pt idx="744">
                  <c:v>622542</c:v>
                </c:pt>
                <c:pt idx="745">
                  <c:v>1469513</c:v>
                </c:pt>
                <c:pt idx="746">
                  <c:v>844834</c:v>
                </c:pt>
                <c:pt idx="747">
                  <c:v>822465</c:v>
                </c:pt>
                <c:pt idx="748">
                  <c:v>493671</c:v>
                </c:pt>
                <c:pt idx="749">
                  <c:v>471217</c:v>
                </c:pt>
                <c:pt idx="750">
                  <c:v>597143</c:v>
                </c:pt>
                <c:pt idx="751">
                  <c:v>449461</c:v>
                </c:pt>
                <c:pt idx="752">
                  <c:v>408421</c:v>
                </c:pt>
                <c:pt idx="753">
                  <c:v>443400</c:v>
                </c:pt>
                <c:pt idx="754">
                  <c:v>270672</c:v>
                </c:pt>
                <c:pt idx="755">
                  <c:v>425230</c:v>
                </c:pt>
                <c:pt idx="756">
                  <c:v>694510</c:v>
                </c:pt>
                <c:pt idx="757">
                  <c:v>510859</c:v>
                </c:pt>
                <c:pt idx="758">
                  <c:v>426578</c:v>
                </c:pt>
                <c:pt idx="759">
                  <c:v>685740</c:v>
                </c:pt>
                <c:pt idx="760">
                  <c:v>515832</c:v>
                </c:pt>
                <c:pt idx="761">
                  <c:v>507495</c:v>
                </c:pt>
                <c:pt idx="762">
                  <c:v>485720</c:v>
                </c:pt>
                <c:pt idx="763">
                  <c:v>552918</c:v>
                </c:pt>
                <c:pt idx="764">
                  <c:v>664644</c:v>
                </c:pt>
                <c:pt idx="765">
                  <c:v>367196</c:v>
                </c:pt>
                <c:pt idx="766">
                  <c:v>362466</c:v>
                </c:pt>
                <c:pt idx="767">
                  <c:v>285296</c:v>
                </c:pt>
                <c:pt idx="768">
                  <c:v>340841</c:v>
                </c:pt>
                <c:pt idx="769">
                  <c:v>338525</c:v>
                </c:pt>
                <c:pt idx="770">
                  <c:v>521981</c:v>
                </c:pt>
                <c:pt idx="771">
                  <c:v>274317</c:v>
                </c:pt>
                <c:pt idx="772">
                  <c:v>311831</c:v>
                </c:pt>
                <c:pt idx="773">
                  <c:v>385451</c:v>
                </c:pt>
                <c:pt idx="774">
                  <c:v>578265</c:v>
                </c:pt>
                <c:pt idx="775">
                  <c:v>521405</c:v>
                </c:pt>
                <c:pt idx="776">
                  <c:v>379311</c:v>
                </c:pt>
                <c:pt idx="777">
                  <c:v>423070</c:v>
                </c:pt>
                <c:pt idx="778">
                  <c:v>335128</c:v>
                </c:pt>
                <c:pt idx="779">
                  <c:v>374716</c:v>
                </c:pt>
                <c:pt idx="780">
                  <c:v>459166</c:v>
                </c:pt>
                <c:pt idx="781">
                  <c:v>286792</c:v>
                </c:pt>
                <c:pt idx="782">
                  <c:v>373244</c:v>
                </c:pt>
                <c:pt idx="783">
                  <c:v>437841</c:v>
                </c:pt>
                <c:pt idx="784">
                  <c:v>770838</c:v>
                </c:pt>
                <c:pt idx="785">
                  <c:v>608286</c:v>
                </c:pt>
                <c:pt idx="786">
                  <c:v>473073</c:v>
                </c:pt>
                <c:pt idx="787">
                  <c:v>380219</c:v>
                </c:pt>
                <c:pt idx="788">
                  <c:v>740639</c:v>
                </c:pt>
                <c:pt idx="789">
                  <c:v>404745</c:v>
                </c:pt>
                <c:pt idx="790">
                  <c:v>399958</c:v>
                </c:pt>
                <c:pt idx="791">
                  <c:v>275924</c:v>
                </c:pt>
                <c:pt idx="792">
                  <c:v>663285</c:v>
                </c:pt>
                <c:pt idx="793">
                  <c:v>419545</c:v>
                </c:pt>
                <c:pt idx="794">
                  <c:v>385188</c:v>
                </c:pt>
                <c:pt idx="795">
                  <c:v>437133</c:v>
                </c:pt>
                <c:pt idx="796">
                  <c:v>414491</c:v>
                </c:pt>
                <c:pt idx="797">
                  <c:v>404240</c:v>
                </c:pt>
                <c:pt idx="798">
                  <c:v>421359</c:v>
                </c:pt>
                <c:pt idx="799">
                  <c:v>535437</c:v>
                </c:pt>
                <c:pt idx="800">
                  <c:v>306055</c:v>
                </c:pt>
                <c:pt idx="801">
                  <c:v>534100</c:v>
                </c:pt>
                <c:pt idx="802">
                  <c:v>598335</c:v>
                </c:pt>
                <c:pt idx="803">
                  <c:v>431250</c:v>
                </c:pt>
                <c:pt idx="804">
                  <c:v>354486</c:v>
                </c:pt>
                <c:pt idx="805">
                  <c:v>555268</c:v>
                </c:pt>
                <c:pt idx="806">
                  <c:v>457244</c:v>
                </c:pt>
                <c:pt idx="807">
                  <c:v>744312</c:v>
                </c:pt>
                <c:pt idx="808">
                  <c:v>603757</c:v>
                </c:pt>
                <c:pt idx="809">
                  <c:v>574639</c:v>
                </c:pt>
                <c:pt idx="810">
                  <c:v>489928</c:v>
                </c:pt>
                <c:pt idx="811">
                  <c:v>364334</c:v>
                </c:pt>
                <c:pt idx="812">
                  <c:v>451853</c:v>
                </c:pt>
                <c:pt idx="813">
                  <c:v>400638</c:v>
                </c:pt>
                <c:pt idx="814">
                  <c:v>586718</c:v>
                </c:pt>
                <c:pt idx="815">
                  <c:v>577741</c:v>
                </c:pt>
                <c:pt idx="816">
                  <c:v>476134</c:v>
                </c:pt>
                <c:pt idx="817">
                  <c:v>456204</c:v>
                </c:pt>
                <c:pt idx="818">
                  <c:v>564293</c:v>
                </c:pt>
                <c:pt idx="819">
                  <c:v>506533</c:v>
                </c:pt>
                <c:pt idx="820">
                  <c:v>386981</c:v>
                </c:pt>
                <c:pt idx="821">
                  <c:v>640285</c:v>
                </c:pt>
                <c:pt idx="822">
                  <c:v>675931</c:v>
                </c:pt>
                <c:pt idx="823">
                  <c:v>694167</c:v>
                </c:pt>
                <c:pt idx="824">
                  <c:v>588211</c:v>
                </c:pt>
                <c:pt idx="825">
                  <c:v>546662</c:v>
                </c:pt>
                <c:pt idx="826">
                  <c:v>556365</c:v>
                </c:pt>
                <c:pt idx="827">
                  <c:v>840864</c:v>
                </c:pt>
                <c:pt idx="828">
                  <c:v>912667</c:v>
                </c:pt>
                <c:pt idx="829">
                  <c:v>783635</c:v>
                </c:pt>
                <c:pt idx="830">
                  <c:v>409258</c:v>
                </c:pt>
                <c:pt idx="831">
                  <c:v>469767</c:v>
                </c:pt>
                <c:pt idx="832">
                  <c:v>417911</c:v>
                </c:pt>
                <c:pt idx="833">
                  <c:v>354899</c:v>
                </c:pt>
                <c:pt idx="834">
                  <c:v>356483</c:v>
                </c:pt>
                <c:pt idx="835">
                  <c:v>527937</c:v>
                </c:pt>
                <c:pt idx="836">
                  <c:v>355301</c:v>
                </c:pt>
                <c:pt idx="837">
                  <c:v>598004</c:v>
                </c:pt>
                <c:pt idx="838">
                  <c:v>421539</c:v>
                </c:pt>
                <c:pt idx="839">
                  <c:v>411286</c:v>
                </c:pt>
                <c:pt idx="840">
                  <c:v>321288</c:v>
                </c:pt>
                <c:pt idx="841">
                  <c:v>319738</c:v>
                </c:pt>
                <c:pt idx="842">
                  <c:v>343342</c:v>
                </c:pt>
                <c:pt idx="843">
                  <c:v>497612</c:v>
                </c:pt>
                <c:pt idx="844">
                  <c:v>524040</c:v>
                </c:pt>
                <c:pt idx="845">
                  <c:v>328101</c:v>
                </c:pt>
                <c:pt idx="846">
                  <c:v>442190</c:v>
                </c:pt>
                <c:pt idx="847">
                  <c:v>477281</c:v>
                </c:pt>
                <c:pt idx="848">
                  <c:v>717887</c:v>
                </c:pt>
                <c:pt idx="849">
                  <c:v>468072</c:v>
                </c:pt>
                <c:pt idx="850">
                  <c:v>459202</c:v>
                </c:pt>
                <c:pt idx="851">
                  <c:v>403464</c:v>
                </c:pt>
                <c:pt idx="852">
                  <c:v>592367</c:v>
                </c:pt>
                <c:pt idx="853">
                  <c:v>326152</c:v>
                </c:pt>
                <c:pt idx="854">
                  <c:v>446745</c:v>
                </c:pt>
                <c:pt idx="855">
                  <c:v>385723</c:v>
                </c:pt>
                <c:pt idx="856">
                  <c:v>343574</c:v>
                </c:pt>
                <c:pt idx="857">
                  <c:v>358884</c:v>
                </c:pt>
                <c:pt idx="858">
                  <c:v>386789</c:v>
                </c:pt>
                <c:pt idx="859">
                  <c:v>333647</c:v>
                </c:pt>
                <c:pt idx="860">
                  <c:v>413417</c:v>
                </c:pt>
                <c:pt idx="861">
                  <c:v>479711</c:v>
                </c:pt>
                <c:pt idx="862">
                  <c:v>499987</c:v>
                </c:pt>
                <c:pt idx="863">
                  <c:v>579979</c:v>
                </c:pt>
                <c:pt idx="864">
                  <c:v>375099</c:v>
                </c:pt>
                <c:pt idx="865">
                  <c:v>403429</c:v>
                </c:pt>
                <c:pt idx="866">
                  <c:v>477402</c:v>
                </c:pt>
                <c:pt idx="867">
                  <c:v>482297</c:v>
                </c:pt>
                <c:pt idx="868">
                  <c:v>598034</c:v>
                </c:pt>
                <c:pt idx="869">
                  <c:v>411281</c:v>
                </c:pt>
                <c:pt idx="870">
                  <c:v>451088</c:v>
                </c:pt>
                <c:pt idx="871">
                  <c:v>832505</c:v>
                </c:pt>
                <c:pt idx="872">
                  <c:v>709530</c:v>
                </c:pt>
                <c:pt idx="873">
                  <c:v>888644</c:v>
                </c:pt>
                <c:pt idx="874">
                  <c:v>374637</c:v>
                </c:pt>
                <c:pt idx="875">
                  <c:v>248583</c:v>
                </c:pt>
                <c:pt idx="876">
                  <c:v>355526</c:v>
                </c:pt>
                <c:pt idx="877">
                  <c:v>410332</c:v>
                </c:pt>
                <c:pt idx="878">
                  <c:v>390034</c:v>
                </c:pt>
                <c:pt idx="879">
                  <c:v>426903</c:v>
                </c:pt>
                <c:pt idx="880">
                  <c:v>721118</c:v>
                </c:pt>
                <c:pt idx="881">
                  <c:v>591825</c:v>
                </c:pt>
                <c:pt idx="882">
                  <c:v>379739</c:v>
                </c:pt>
                <c:pt idx="883">
                  <c:v>423099</c:v>
                </c:pt>
                <c:pt idx="884">
                  <c:v>451134</c:v>
                </c:pt>
                <c:pt idx="885">
                  <c:v>476895</c:v>
                </c:pt>
                <c:pt idx="886">
                  <c:v>518662</c:v>
                </c:pt>
                <c:pt idx="887">
                  <c:v>588770</c:v>
                </c:pt>
                <c:pt idx="888">
                  <c:v>411956</c:v>
                </c:pt>
                <c:pt idx="889">
                  <c:v>460807</c:v>
                </c:pt>
                <c:pt idx="890">
                  <c:v>522985</c:v>
                </c:pt>
                <c:pt idx="891">
                  <c:v>544058</c:v>
                </c:pt>
                <c:pt idx="892">
                  <c:v>366668</c:v>
                </c:pt>
                <c:pt idx="893">
                  <c:v>554191</c:v>
                </c:pt>
                <c:pt idx="894">
                  <c:v>657220</c:v>
                </c:pt>
                <c:pt idx="895">
                  <c:v>968593</c:v>
                </c:pt>
                <c:pt idx="896">
                  <c:v>909561</c:v>
                </c:pt>
                <c:pt idx="897">
                  <c:v>381944</c:v>
                </c:pt>
                <c:pt idx="898">
                  <c:v>571683</c:v>
                </c:pt>
                <c:pt idx="899">
                  <c:v>484484</c:v>
                </c:pt>
                <c:pt idx="900">
                  <c:v>709889</c:v>
                </c:pt>
                <c:pt idx="901">
                  <c:v>1023168</c:v>
                </c:pt>
                <c:pt idx="902">
                  <c:v>694022</c:v>
                </c:pt>
                <c:pt idx="903">
                  <c:v>533267</c:v>
                </c:pt>
                <c:pt idx="904">
                  <c:v>612734</c:v>
                </c:pt>
                <c:pt idx="905">
                  <c:v>669443</c:v>
                </c:pt>
                <c:pt idx="906">
                  <c:v>366059</c:v>
                </c:pt>
                <c:pt idx="907">
                  <c:v>922815</c:v>
                </c:pt>
                <c:pt idx="908">
                  <c:v>421141</c:v>
                </c:pt>
                <c:pt idx="909">
                  <c:v>494334</c:v>
                </c:pt>
                <c:pt idx="910">
                  <c:v>618477</c:v>
                </c:pt>
                <c:pt idx="911">
                  <c:v>402749</c:v>
                </c:pt>
                <c:pt idx="912">
                  <c:v>936367</c:v>
                </c:pt>
                <c:pt idx="913">
                  <c:v>597476</c:v>
                </c:pt>
                <c:pt idx="914">
                  <c:v>504055</c:v>
                </c:pt>
                <c:pt idx="915">
                  <c:v>524973</c:v>
                </c:pt>
                <c:pt idx="916">
                  <c:v>352779</c:v>
                </c:pt>
                <c:pt idx="917">
                  <c:v>375111</c:v>
                </c:pt>
                <c:pt idx="918">
                  <c:v>451195</c:v>
                </c:pt>
                <c:pt idx="919">
                  <c:v>685687</c:v>
                </c:pt>
                <c:pt idx="920">
                  <c:v>538843</c:v>
                </c:pt>
                <c:pt idx="921">
                  <c:v>566537</c:v>
                </c:pt>
                <c:pt idx="922">
                  <c:v>501608</c:v>
                </c:pt>
                <c:pt idx="923">
                  <c:v>557670</c:v>
                </c:pt>
                <c:pt idx="924">
                  <c:v>623854</c:v>
                </c:pt>
                <c:pt idx="925">
                  <c:v>408557</c:v>
                </c:pt>
                <c:pt idx="926">
                  <c:v>462466</c:v>
                </c:pt>
                <c:pt idx="927">
                  <c:v>437458</c:v>
                </c:pt>
                <c:pt idx="928">
                  <c:v>605376</c:v>
                </c:pt>
                <c:pt idx="929">
                  <c:v>762003</c:v>
                </c:pt>
                <c:pt idx="930">
                  <c:v>385550</c:v>
                </c:pt>
                <c:pt idx="931">
                  <c:v>572904</c:v>
                </c:pt>
                <c:pt idx="932">
                  <c:v>542595</c:v>
                </c:pt>
                <c:pt idx="933">
                  <c:v>593705</c:v>
                </c:pt>
                <c:pt idx="934">
                  <c:v>604160</c:v>
                </c:pt>
                <c:pt idx="935">
                  <c:v>451650</c:v>
                </c:pt>
                <c:pt idx="936">
                  <c:v>328649</c:v>
                </c:pt>
                <c:pt idx="937">
                  <c:v>530666</c:v>
                </c:pt>
                <c:pt idx="938">
                  <c:v>464904</c:v>
                </c:pt>
                <c:pt idx="939">
                  <c:v>602415</c:v>
                </c:pt>
                <c:pt idx="940">
                  <c:v>374516</c:v>
                </c:pt>
                <c:pt idx="941">
                  <c:v>485731</c:v>
                </c:pt>
                <c:pt idx="942">
                  <c:v>395656</c:v>
                </c:pt>
                <c:pt idx="943">
                  <c:v>377733</c:v>
                </c:pt>
                <c:pt idx="944">
                  <c:v>776521</c:v>
                </c:pt>
                <c:pt idx="945">
                  <c:v>560916</c:v>
                </c:pt>
                <c:pt idx="946">
                  <c:v>354733</c:v>
                </c:pt>
                <c:pt idx="947">
                  <c:v>360852</c:v>
                </c:pt>
                <c:pt idx="948">
                  <c:v>596914</c:v>
                </c:pt>
                <c:pt idx="949">
                  <c:v>901887</c:v>
                </c:pt>
                <c:pt idx="950">
                  <c:v>571339</c:v>
                </c:pt>
                <c:pt idx="951">
                  <c:v>577596</c:v>
                </c:pt>
                <c:pt idx="952">
                  <c:v>681250</c:v>
                </c:pt>
                <c:pt idx="953">
                  <c:v>503179</c:v>
                </c:pt>
                <c:pt idx="954">
                  <c:v>323904</c:v>
                </c:pt>
                <c:pt idx="955">
                  <c:v>485764</c:v>
                </c:pt>
                <c:pt idx="956">
                  <c:v>270329</c:v>
                </c:pt>
                <c:pt idx="957">
                  <c:v>362648</c:v>
                </c:pt>
                <c:pt idx="958">
                  <c:v>563814</c:v>
                </c:pt>
                <c:pt idx="959">
                  <c:v>292751</c:v>
                </c:pt>
                <c:pt idx="960">
                  <c:v>264942</c:v>
                </c:pt>
                <c:pt idx="961">
                  <c:v>265108</c:v>
                </c:pt>
                <c:pt idx="962">
                  <c:v>514562</c:v>
                </c:pt>
                <c:pt idx="963">
                  <c:v>503623</c:v>
                </c:pt>
                <c:pt idx="964">
                  <c:v>329243</c:v>
                </c:pt>
                <c:pt idx="965">
                  <c:v>337141</c:v>
                </c:pt>
                <c:pt idx="966">
                  <c:v>275867</c:v>
                </c:pt>
                <c:pt idx="967">
                  <c:v>424687</c:v>
                </c:pt>
                <c:pt idx="968">
                  <c:v>430956</c:v>
                </c:pt>
                <c:pt idx="969">
                  <c:v>425203</c:v>
                </c:pt>
                <c:pt idx="970">
                  <c:v>392833</c:v>
                </c:pt>
                <c:pt idx="971">
                  <c:v>592626</c:v>
                </c:pt>
                <c:pt idx="972">
                  <c:v>783393</c:v>
                </c:pt>
                <c:pt idx="973">
                  <c:v>583108</c:v>
                </c:pt>
                <c:pt idx="974">
                  <c:v>356748</c:v>
                </c:pt>
                <c:pt idx="975">
                  <c:v>421560</c:v>
                </c:pt>
                <c:pt idx="976">
                  <c:v>670673</c:v>
                </c:pt>
                <c:pt idx="977">
                  <c:v>369040</c:v>
                </c:pt>
                <c:pt idx="978">
                  <c:v>455566</c:v>
                </c:pt>
                <c:pt idx="979">
                  <c:v>474676</c:v>
                </c:pt>
                <c:pt idx="980">
                  <c:v>401068</c:v>
                </c:pt>
                <c:pt idx="981">
                  <c:v>463415</c:v>
                </c:pt>
                <c:pt idx="982">
                  <c:v>478577</c:v>
                </c:pt>
                <c:pt idx="983">
                  <c:v>467548</c:v>
                </c:pt>
                <c:pt idx="984">
                  <c:v>393795</c:v>
                </c:pt>
                <c:pt idx="985">
                  <c:v>430763</c:v>
                </c:pt>
                <c:pt idx="986">
                  <c:v>696200</c:v>
                </c:pt>
                <c:pt idx="987">
                  <c:v>684096</c:v>
                </c:pt>
                <c:pt idx="988">
                  <c:v>461967</c:v>
                </c:pt>
                <c:pt idx="989">
                  <c:v>459406</c:v>
                </c:pt>
                <c:pt idx="990">
                  <c:v>390577</c:v>
                </c:pt>
                <c:pt idx="991">
                  <c:v>501515</c:v>
                </c:pt>
                <c:pt idx="992">
                  <c:v>484080</c:v>
                </c:pt>
                <c:pt idx="993">
                  <c:v>443223</c:v>
                </c:pt>
                <c:pt idx="994">
                  <c:v>541761</c:v>
                </c:pt>
                <c:pt idx="995">
                  <c:v>852245</c:v>
                </c:pt>
                <c:pt idx="996">
                  <c:v>703681</c:v>
                </c:pt>
                <c:pt idx="997">
                  <c:v>641841</c:v>
                </c:pt>
                <c:pt idx="998">
                  <c:v>375457</c:v>
                </c:pt>
                <c:pt idx="999">
                  <c:v>498531</c:v>
                </c:pt>
                <c:pt idx="1000">
                  <c:v>382202</c:v>
                </c:pt>
                <c:pt idx="1001">
                  <c:v>446847</c:v>
                </c:pt>
                <c:pt idx="1002">
                  <c:v>524110</c:v>
                </c:pt>
                <c:pt idx="1003">
                  <c:v>493264</c:v>
                </c:pt>
                <c:pt idx="1004">
                  <c:v>602641</c:v>
                </c:pt>
                <c:pt idx="1005">
                  <c:v>494182</c:v>
                </c:pt>
                <c:pt idx="1006">
                  <c:v>492167</c:v>
                </c:pt>
                <c:pt idx="1007">
                  <c:v>471621</c:v>
                </c:pt>
                <c:pt idx="1008">
                  <c:v>569337</c:v>
                </c:pt>
                <c:pt idx="1009">
                  <c:v>392675</c:v>
                </c:pt>
                <c:pt idx="1010">
                  <c:v>524277</c:v>
                </c:pt>
                <c:pt idx="1011">
                  <c:v>720769</c:v>
                </c:pt>
                <c:pt idx="1012">
                  <c:v>405099</c:v>
                </c:pt>
                <c:pt idx="1013">
                  <c:v>438173</c:v>
                </c:pt>
                <c:pt idx="1014">
                  <c:v>764651</c:v>
                </c:pt>
                <c:pt idx="1015">
                  <c:v>783129</c:v>
                </c:pt>
                <c:pt idx="1016">
                  <c:v>700430</c:v>
                </c:pt>
                <c:pt idx="1017">
                  <c:v>437612</c:v>
                </c:pt>
                <c:pt idx="1018">
                  <c:v>355484</c:v>
                </c:pt>
                <c:pt idx="1019">
                  <c:v>367996</c:v>
                </c:pt>
                <c:pt idx="1020">
                  <c:v>586755</c:v>
                </c:pt>
                <c:pt idx="1021">
                  <c:v>649891</c:v>
                </c:pt>
                <c:pt idx="1022">
                  <c:v>350412</c:v>
                </c:pt>
                <c:pt idx="1023">
                  <c:v>341154</c:v>
                </c:pt>
                <c:pt idx="1024">
                  <c:v>439519</c:v>
                </c:pt>
                <c:pt idx="1025">
                  <c:v>988017</c:v>
                </c:pt>
                <c:pt idx="1026">
                  <c:v>1179694</c:v>
                </c:pt>
                <c:pt idx="1027">
                  <c:v>676478</c:v>
                </c:pt>
                <c:pt idx="1028">
                  <c:v>603013</c:v>
                </c:pt>
                <c:pt idx="1029">
                  <c:v>547500</c:v>
                </c:pt>
                <c:pt idx="1030">
                  <c:v>786975</c:v>
                </c:pt>
                <c:pt idx="1031">
                  <c:v>726756</c:v>
                </c:pt>
                <c:pt idx="1032">
                  <c:v>491209</c:v>
                </c:pt>
                <c:pt idx="1033">
                  <c:v>600950</c:v>
                </c:pt>
                <c:pt idx="1034">
                  <c:v>459483</c:v>
                </c:pt>
                <c:pt idx="1035">
                  <c:v>594468</c:v>
                </c:pt>
                <c:pt idx="1036">
                  <c:v>908469</c:v>
                </c:pt>
                <c:pt idx="1037">
                  <c:v>514947</c:v>
                </c:pt>
                <c:pt idx="1038">
                  <c:v>538864</c:v>
                </c:pt>
                <c:pt idx="1039">
                  <c:v>511149</c:v>
                </c:pt>
                <c:pt idx="1040">
                  <c:v>500747</c:v>
                </c:pt>
                <c:pt idx="1041">
                  <c:v>602436</c:v>
                </c:pt>
                <c:pt idx="1042">
                  <c:v>359675</c:v>
                </c:pt>
                <c:pt idx="1043">
                  <c:v>329947</c:v>
                </c:pt>
                <c:pt idx="1044">
                  <c:v>308872</c:v>
                </c:pt>
                <c:pt idx="1045">
                  <c:v>416379</c:v>
                </c:pt>
                <c:pt idx="1046">
                  <c:v>543310</c:v>
                </c:pt>
                <c:pt idx="1047">
                  <c:v>367277</c:v>
                </c:pt>
                <c:pt idx="1048">
                  <c:v>390117</c:v>
                </c:pt>
                <c:pt idx="1049">
                  <c:v>550182</c:v>
                </c:pt>
                <c:pt idx="1050">
                  <c:v>627981</c:v>
                </c:pt>
                <c:pt idx="1051">
                  <c:v>380953</c:v>
                </c:pt>
                <c:pt idx="1052">
                  <c:v>450614</c:v>
                </c:pt>
                <c:pt idx="1053">
                  <c:v>474155</c:v>
                </c:pt>
                <c:pt idx="1054">
                  <c:v>510311</c:v>
                </c:pt>
                <c:pt idx="1055">
                  <c:v>729577</c:v>
                </c:pt>
                <c:pt idx="1056">
                  <c:v>511734</c:v>
                </c:pt>
                <c:pt idx="1057">
                  <c:v>483994</c:v>
                </c:pt>
                <c:pt idx="1058">
                  <c:v>555120</c:v>
                </c:pt>
                <c:pt idx="1059">
                  <c:v>557697</c:v>
                </c:pt>
                <c:pt idx="1060">
                  <c:v>710750</c:v>
                </c:pt>
                <c:pt idx="1061">
                  <c:v>522038</c:v>
                </c:pt>
                <c:pt idx="1062">
                  <c:v>458258</c:v>
                </c:pt>
                <c:pt idx="1063">
                  <c:v>477349</c:v>
                </c:pt>
                <c:pt idx="1064">
                  <c:v>719361</c:v>
                </c:pt>
                <c:pt idx="1065">
                  <c:v>730548</c:v>
                </c:pt>
                <c:pt idx="1066">
                  <c:v>535942</c:v>
                </c:pt>
                <c:pt idx="1067">
                  <c:v>552515</c:v>
                </c:pt>
                <c:pt idx="1068">
                  <c:v>884404</c:v>
                </c:pt>
                <c:pt idx="1069">
                  <c:v>785525</c:v>
                </c:pt>
                <c:pt idx="1070">
                  <c:v>707309</c:v>
                </c:pt>
                <c:pt idx="1071">
                  <c:v>473374</c:v>
                </c:pt>
                <c:pt idx="1072">
                  <c:v>605349</c:v>
                </c:pt>
                <c:pt idx="1073">
                  <c:v>756594</c:v>
                </c:pt>
                <c:pt idx="1074">
                  <c:v>795080</c:v>
                </c:pt>
                <c:pt idx="1075">
                  <c:v>1113738</c:v>
                </c:pt>
                <c:pt idx="1076">
                  <c:v>1270411</c:v>
                </c:pt>
                <c:pt idx="1077">
                  <c:v>1186923</c:v>
                </c:pt>
                <c:pt idx="1078">
                  <c:v>1901959</c:v>
                </c:pt>
                <c:pt idx="1079">
                  <c:v>1312033</c:v>
                </c:pt>
                <c:pt idx="1080">
                  <c:v>954826</c:v>
                </c:pt>
                <c:pt idx="1081">
                  <c:v>638039</c:v>
                </c:pt>
                <c:pt idx="1082">
                  <c:v>1035058</c:v>
                </c:pt>
                <c:pt idx="1083">
                  <c:v>865409</c:v>
                </c:pt>
                <c:pt idx="1084">
                  <c:v>626925</c:v>
                </c:pt>
                <c:pt idx="1085">
                  <c:v>484745</c:v>
                </c:pt>
                <c:pt idx="1086">
                  <c:v>446703</c:v>
                </c:pt>
                <c:pt idx="1087">
                  <c:v>726043</c:v>
                </c:pt>
                <c:pt idx="1088">
                  <c:v>720535</c:v>
                </c:pt>
                <c:pt idx="1089">
                  <c:v>593449</c:v>
                </c:pt>
                <c:pt idx="1090">
                  <c:v>896095</c:v>
                </c:pt>
                <c:pt idx="1091">
                  <c:v>595669</c:v>
                </c:pt>
                <c:pt idx="1092">
                  <c:v>388788</c:v>
                </c:pt>
                <c:pt idx="1093">
                  <c:v>468562</c:v>
                </c:pt>
                <c:pt idx="1094">
                  <c:v>535570</c:v>
                </c:pt>
                <c:pt idx="1095">
                  <c:v>576462</c:v>
                </c:pt>
                <c:pt idx="1096">
                  <c:v>474861</c:v>
                </c:pt>
                <c:pt idx="1097">
                  <c:v>397231</c:v>
                </c:pt>
                <c:pt idx="1098">
                  <c:v>427243</c:v>
                </c:pt>
                <c:pt idx="1099">
                  <c:v>611926</c:v>
                </c:pt>
                <c:pt idx="1100">
                  <c:v>546986</c:v>
                </c:pt>
                <c:pt idx="1101">
                  <c:v>436488</c:v>
                </c:pt>
                <c:pt idx="1102">
                  <c:v>567894</c:v>
                </c:pt>
                <c:pt idx="1103">
                  <c:v>564394</c:v>
                </c:pt>
                <c:pt idx="1104">
                  <c:v>628570</c:v>
                </c:pt>
                <c:pt idx="1105">
                  <c:v>718271</c:v>
                </c:pt>
                <c:pt idx="1106">
                  <c:v>389109</c:v>
                </c:pt>
                <c:pt idx="1107">
                  <c:v>409023</c:v>
                </c:pt>
                <c:pt idx="1108">
                  <c:v>409158</c:v>
                </c:pt>
                <c:pt idx="1109">
                  <c:v>524876</c:v>
                </c:pt>
                <c:pt idx="1110">
                  <c:v>517044</c:v>
                </c:pt>
                <c:pt idx="1111">
                  <c:v>395327</c:v>
                </c:pt>
                <c:pt idx="1112">
                  <c:v>380244</c:v>
                </c:pt>
                <c:pt idx="1113">
                  <c:v>495291</c:v>
                </c:pt>
                <c:pt idx="1114">
                  <c:v>752576</c:v>
                </c:pt>
                <c:pt idx="1115">
                  <c:v>616730</c:v>
                </c:pt>
                <c:pt idx="1116">
                  <c:v>562163</c:v>
                </c:pt>
                <c:pt idx="1117">
                  <c:v>636595</c:v>
                </c:pt>
                <c:pt idx="1118">
                  <c:v>576418</c:v>
                </c:pt>
                <c:pt idx="1119">
                  <c:v>1072264</c:v>
                </c:pt>
                <c:pt idx="1120">
                  <c:v>913199</c:v>
                </c:pt>
                <c:pt idx="1121">
                  <c:v>832336</c:v>
                </c:pt>
                <c:pt idx="1122">
                  <c:v>1081379</c:v>
                </c:pt>
                <c:pt idx="1123">
                  <c:v>764595</c:v>
                </c:pt>
                <c:pt idx="1124">
                  <c:v>946019</c:v>
                </c:pt>
                <c:pt idx="1125">
                  <c:v>474255</c:v>
                </c:pt>
                <c:pt idx="1126">
                  <c:v>510516</c:v>
                </c:pt>
                <c:pt idx="1127">
                  <c:v>275937</c:v>
                </c:pt>
                <c:pt idx="1128">
                  <c:v>422639</c:v>
                </c:pt>
                <c:pt idx="1129">
                  <c:v>355021</c:v>
                </c:pt>
                <c:pt idx="1130">
                  <c:v>580701</c:v>
                </c:pt>
                <c:pt idx="1131">
                  <c:v>577288</c:v>
                </c:pt>
                <c:pt idx="1132">
                  <c:v>789157</c:v>
                </c:pt>
                <c:pt idx="1133">
                  <c:v>826362</c:v>
                </c:pt>
                <c:pt idx="1134">
                  <c:v>754945</c:v>
                </c:pt>
                <c:pt idx="1135">
                  <c:v>593878</c:v>
                </c:pt>
                <c:pt idx="1136">
                  <c:v>674509</c:v>
                </c:pt>
                <c:pt idx="1137">
                  <c:v>685057</c:v>
                </c:pt>
                <c:pt idx="1138">
                  <c:v>422785</c:v>
                </c:pt>
                <c:pt idx="1139">
                  <c:v>556711</c:v>
                </c:pt>
                <c:pt idx="1140">
                  <c:v>728716</c:v>
                </c:pt>
                <c:pt idx="1141">
                  <c:v>703734</c:v>
                </c:pt>
                <c:pt idx="1142">
                  <c:v>789481</c:v>
                </c:pt>
                <c:pt idx="1143">
                  <c:v>434068</c:v>
                </c:pt>
                <c:pt idx="1144">
                  <c:v>605587</c:v>
                </c:pt>
                <c:pt idx="1145">
                  <c:v>600534</c:v>
                </c:pt>
                <c:pt idx="1146">
                  <c:v>765700</c:v>
                </c:pt>
                <c:pt idx="1147">
                  <c:v>402960</c:v>
                </c:pt>
                <c:pt idx="1148">
                  <c:v>460497</c:v>
                </c:pt>
                <c:pt idx="1149">
                  <c:v>516112</c:v>
                </c:pt>
                <c:pt idx="1150">
                  <c:v>775728</c:v>
                </c:pt>
                <c:pt idx="1151">
                  <c:v>848370</c:v>
                </c:pt>
                <c:pt idx="1152">
                  <c:v>517383</c:v>
                </c:pt>
                <c:pt idx="1153">
                  <c:v>631515</c:v>
                </c:pt>
                <c:pt idx="1154">
                  <c:v>444060</c:v>
                </c:pt>
                <c:pt idx="1155">
                  <c:v>510099</c:v>
                </c:pt>
                <c:pt idx="1156">
                  <c:v>952765</c:v>
                </c:pt>
                <c:pt idx="1157">
                  <c:v>500183</c:v>
                </c:pt>
                <c:pt idx="1158">
                  <c:v>452752</c:v>
                </c:pt>
                <c:pt idx="1159">
                  <c:v>431492</c:v>
                </c:pt>
                <c:pt idx="1160">
                  <c:v>556697</c:v>
                </c:pt>
                <c:pt idx="1161">
                  <c:v>718077</c:v>
                </c:pt>
                <c:pt idx="1162">
                  <c:v>482654</c:v>
                </c:pt>
                <c:pt idx="1163">
                  <c:v>773750</c:v>
                </c:pt>
                <c:pt idx="1164">
                  <c:v>596989</c:v>
                </c:pt>
                <c:pt idx="1165">
                  <c:v>586675</c:v>
                </c:pt>
                <c:pt idx="1166">
                  <c:v>374905</c:v>
                </c:pt>
                <c:pt idx="1167">
                  <c:v>615948</c:v>
                </c:pt>
                <c:pt idx="1168">
                  <c:v>554988</c:v>
                </c:pt>
                <c:pt idx="1169">
                  <c:v>375020</c:v>
                </c:pt>
                <c:pt idx="1170">
                  <c:v>650926</c:v>
                </c:pt>
                <c:pt idx="1171">
                  <c:v>398007</c:v>
                </c:pt>
                <c:pt idx="1172">
                  <c:v>462254</c:v>
                </c:pt>
                <c:pt idx="1173">
                  <c:v>466007</c:v>
                </c:pt>
                <c:pt idx="1174">
                  <c:v>339176</c:v>
                </c:pt>
                <c:pt idx="1175">
                  <c:v>852724</c:v>
                </c:pt>
                <c:pt idx="1176">
                  <c:v>386090</c:v>
                </c:pt>
                <c:pt idx="1177">
                  <c:v>723353</c:v>
                </c:pt>
                <c:pt idx="1178">
                  <c:v>548603</c:v>
                </c:pt>
                <c:pt idx="1179">
                  <c:v>466340</c:v>
                </c:pt>
                <c:pt idx="1180">
                  <c:v>694944</c:v>
                </c:pt>
                <c:pt idx="1181">
                  <c:v>479579</c:v>
                </c:pt>
                <c:pt idx="1182">
                  <c:v>329087</c:v>
                </c:pt>
                <c:pt idx="1183">
                  <c:v>810139</c:v>
                </c:pt>
                <c:pt idx="1184">
                  <c:v>662196</c:v>
                </c:pt>
                <c:pt idx="1185">
                  <c:v>600028</c:v>
                </c:pt>
                <c:pt idx="1186">
                  <c:v>411746</c:v>
                </c:pt>
                <c:pt idx="1187">
                  <c:v>470538</c:v>
                </c:pt>
                <c:pt idx="1188">
                  <c:v>551465</c:v>
                </c:pt>
                <c:pt idx="1189">
                  <c:v>682322</c:v>
                </c:pt>
                <c:pt idx="1190">
                  <c:v>584344</c:v>
                </c:pt>
                <c:pt idx="1191">
                  <c:v>536716</c:v>
                </c:pt>
                <c:pt idx="1192">
                  <c:v>424457</c:v>
                </c:pt>
                <c:pt idx="1193">
                  <c:v>589907</c:v>
                </c:pt>
                <c:pt idx="1194">
                  <c:v>467960</c:v>
                </c:pt>
                <c:pt idx="1195">
                  <c:v>400368</c:v>
                </c:pt>
                <c:pt idx="1196">
                  <c:v>413645</c:v>
                </c:pt>
                <c:pt idx="1197">
                  <c:v>385557</c:v>
                </c:pt>
                <c:pt idx="1198">
                  <c:v>473007</c:v>
                </c:pt>
                <c:pt idx="1199">
                  <c:v>667892</c:v>
                </c:pt>
                <c:pt idx="1200">
                  <c:v>424125</c:v>
                </c:pt>
                <c:pt idx="1201">
                  <c:v>443842</c:v>
                </c:pt>
                <c:pt idx="1202">
                  <c:v>594675</c:v>
                </c:pt>
                <c:pt idx="1203">
                  <c:v>463949</c:v>
                </c:pt>
                <c:pt idx="1204">
                  <c:v>819693</c:v>
                </c:pt>
                <c:pt idx="1205">
                  <c:v>332148</c:v>
                </c:pt>
                <c:pt idx="1206">
                  <c:v>382469</c:v>
                </c:pt>
                <c:pt idx="1207">
                  <c:v>400890</c:v>
                </c:pt>
                <c:pt idx="1208">
                  <c:v>536192</c:v>
                </c:pt>
                <c:pt idx="1209">
                  <c:v>558373</c:v>
                </c:pt>
                <c:pt idx="1210">
                  <c:v>500823</c:v>
                </c:pt>
                <c:pt idx="1211">
                  <c:v>317604</c:v>
                </c:pt>
                <c:pt idx="1212">
                  <c:v>478893</c:v>
                </c:pt>
                <c:pt idx="1213">
                  <c:v>666001</c:v>
                </c:pt>
                <c:pt idx="1214">
                  <c:v>694633</c:v>
                </c:pt>
                <c:pt idx="1215">
                  <c:v>448116</c:v>
                </c:pt>
                <c:pt idx="1216">
                  <c:v>488655</c:v>
                </c:pt>
                <c:pt idx="1217">
                  <c:v>614448</c:v>
                </c:pt>
                <c:pt idx="1218">
                  <c:v>515907</c:v>
                </c:pt>
                <c:pt idx="1219">
                  <c:v>661166</c:v>
                </c:pt>
                <c:pt idx="1220">
                  <c:v>447549</c:v>
                </c:pt>
                <c:pt idx="1221">
                  <c:v>598879</c:v>
                </c:pt>
                <c:pt idx="1222">
                  <c:v>367605</c:v>
                </c:pt>
                <c:pt idx="1223">
                  <c:v>562169</c:v>
                </c:pt>
                <c:pt idx="1224">
                  <c:v>578090</c:v>
                </c:pt>
                <c:pt idx="1225">
                  <c:v>520762</c:v>
                </c:pt>
                <c:pt idx="1226">
                  <c:v>351924</c:v>
                </c:pt>
                <c:pt idx="1227">
                  <c:v>489025</c:v>
                </c:pt>
                <c:pt idx="1228">
                  <c:v>412380</c:v>
                </c:pt>
                <c:pt idx="1229">
                  <c:v>537103</c:v>
                </c:pt>
                <c:pt idx="1230">
                  <c:v>599426</c:v>
                </c:pt>
                <c:pt idx="1231">
                  <c:v>470704</c:v>
                </c:pt>
                <c:pt idx="1232">
                  <c:v>454184</c:v>
                </c:pt>
                <c:pt idx="1233">
                  <c:v>699302</c:v>
                </c:pt>
                <c:pt idx="1234">
                  <c:v>430782</c:v>
                </c:pt>
                <c:pt idx="1235">
                  <c:v>487200</c:v>
                </c:pt>
                <c:pt idx="1236">
                  <c:v>370701</c:v>
                </c:pt>
                <c:pt idx="1237">
                  <c:v>897940</c:v>
                </c:pt>
                <c:pt idx="1238">
                  <c:v>770510</c:v>
                </c:pt>
                <c:pt idx="1239">
                  <c:v>566791</c:v>
                </c:pt>
                <c:pt idx="1240">
                  <c:v>533464</c:v>
                </c:pt>
                <c:pt idx="1241">
                  <c:v>582371</c:v>
                </c:pt>
                <c:pt idx="1242">
                  <c:v>475568</c:v>
                </c:pt>
                <c:pt idx="1243">
                  <c:v>699050</c:v>
                </c:pt>
                <c:pt idx="1244">
                  <c:v>531801</c:v>
                </c:pt>
                <c:pt idx="1245">
                  <c:v>456344</c:v>
                </c:pt>
                <c:pt idx="1246">
                  <c:v>589702</c:v>
                </c:pt>
                <c:pt idx="1247">
                  <c:v>743906</c:v>
                </c:pt>
                <c:pt idx="1248">
                  <c:v>659634</c:v>
                </c:pt>
                <c:pt idx="1249">
                  <c:v>509817</c:v>
                </c:pt>
                <c:pt idx="1250">
                  <c:v>407139</c:v>
                </c:pt>
                <c:pt idx="1251">
                  <c:v>507046</c:v>
                </c:pt>
                <c:pt idx="1252">
                  <c:v>475257</c:v>
                </c:pt>
                <c:pt idx="1253">
                  <c:v>684202</c:v>
                </c:pt>
                <c:pt idx="1254">
                  <c:v>1161392</c:v>
                </c:pt>
                <c:pt idx="1255">
                  <c:v>841998</c:v>
                </c:pt>
                <c:pt idx="1256">
                  <c:v>691104</c:v>
                </c:pt>
                <c:pt idx="1257">
                  <c:v>679304</c:v>
                </c:pt>
                <c:pt idx="1258">
                  <c:v>591618</c:v>
                </c:pt>
                <c:pt idx="1259">
                  <c:v>723504</c:v>
                </c:pt>
                <c:pt idx="1260">
                  <c:v>787358</c:v>
                </c:pt>
                <c:pt idx="1261">
                  <c:v>742949</c:v>
                </c:pt>
                <c:pt idx="1262">
                  <c:v>807304</c:v>
                </c:pt>
                <c:pt idx="1263">
                  <c:v>785084</c:v>
                </c:pt>
                <c:pt idx="1264">
                  <c:v>514044</c:v>
                </c:pt>
                <c:pt idx="1265">
                  <c:v>546163</c:v>
                </c:pt>
                <c:pt idx="1266">
                  <c:v>763738</c:v>
                </c:pt>
                <c:pt idx="1267">
                  <c:v>632086</c:v>
                </c:pt>
                <c:pt idx="1268">
                  <c:v>526200</c:v>
                </c:pt>
                <c:pt idx="1269">
                  <c:v>484429</c:v>
                </c:pt>
                <c:pt idx="1270">
                  <c:v>580781</c:v>
                </c:pt>
                <c:pt idx="1271">
                  <c:v>565254</c:v>
                </c:pt>
                <c:pt idx="1272">
                  <c:v>1015436</c:v>
                </c:pt>
                <c:pt idx="1273">
                  <c:v>771627</c:v>
                </c:pt>
                <c:pt idx="1274">
                  <c:v>577548</c:v>
                </c:pt>
                <c:pt idx="1275">
                  <c:v>460356</c:v>
                </c:pt>
                <c:pt idx="1276">
                  <c:v>432168</c:v>
                </c:pt>
                <c:pt idx="1277">
                  <c:v>663875</c:v>
                </c:pt>
                <c:pt idx="1278">
                  <c:v>535950</c:v>
                </c:pt>
                <c:pt idx="1279">
                  <c:v>376869</c:v>
                </c:pt>
                <c:pt idx="1280">
                  <c:v>448775</c:v>
                </c:pt>
                <c:pt idx="1281">
                  <c:v>724607</c:v>
                </c:pt>
                <c:pt idx="1282">
                  <c:v>866181</c:v>
                </c:pt>
                <c:pt idx="1283">
                  <c:v>496603</c:v>
                </c:pt>
                <c:pt idx="1284">
                  <c:v>689019</c:v>
                </c:pt>
                <c:pt idx="1285">
                  <c:v>860969</c:v>
                </c:pt>
                <c:pt idx="1286">
                  <c:v>564548</c:v>
                </c:pt>
                <c:pt idx="1287">
                  <c:v>570668</c:v>
                </c:pt>
                <c:pt idx="1288">
                  <c:v>482255</c:v>
                </c:pt>
                <c:pt idx="1289">
                  <c:v>501338</c:v>
                </c:pt>
                <c:pt idx="1290">
                  <c:v>971127</c:v>
                </c:pt>
                <c:pt idx="1291">
                  <c:v>1359275</c:v>
                </c:pt>
                <c:pt idx="1292">
                  <c:v>2312576</c:v>
                </c:pt>
                <c:pt idx="1293">
                  <c:v>1978736</c:v>
                </c:pt>
                <c:pt idx="1294">
                  <c:v>1439911</c:v>
                </c:pt>
                <c:pt idx="1295">
                  <c:v>1447340</c:v>
                </c:pt>
                <c:pt idx="1296">
                  <c:v>1224279</c:v>
                </c:pt>
                <c:pt idx="1297">
                  <c:v>868791</c:v>
                </c:pt>
                <c:pt idx="1298">
                  <c:v>821145</c:v>
                </c:pt>
                <c:pt idx="1299">
                  <c:v>1037798</c:v>
                </c:pt>
                <c:pt idx="1300">
                  <c:v>725235</c:v>
                </c:pt>
                <c:pt idx="1301">
                  <c:v>690016</c:v>
                </c:pt>
                <c:pt idx="1302">
                  <c:v>988928</c:v>
                </c:pt>
                <c:pt idx="1303">
                  <c:v>657876</c:v>
                </c:pt>
                <c:pt idx="1304">
                  <c:v>613649</c:v>
                </c:pt>
                <c:pt idx="1305">
                  <c:v>705566</c:v>
                </c:pt>
                <c:pt idx="1306">
                  <c:v>834139</c:v>
                </c:pt>
                <c:pt idx="1307">
                  <c:v>458985</c:v>
                </c:pt>
                <c:pt idx="1308">
                  <c:v>644680</c:v>
                </c:pt>
                <c:pt idx="1309">
                  <c:v>929029</c:v>
                </c:pt>
                <c:pt idx="1310">
                  <c:v>742649</c:v>
                </c:pt>
                <c:pt idx="1311">
                  <c:v>835855</c:v>
                </c:pt>
                <c:pt idx="1312">
                  <c:v>638901</c:v>
                </c:pt>
                <c:pt idx="1313">
                  <c:v>687226</c:v>
                </c:pt>
                <c:pt idx="1314">
                  <c:v>599624</c:v>
                </c:pt>
                <c:pt idx="1315">
                  <c:v>631425</c:v>
                </c:pt>
                <c:pt idx="1316">
                  <c:v>783200</c:v>
                </c:pt>
                <c:pt idx="1317">
                  <c:v>896283</c:v>
                </c:pt>
                <c:pt idx="1318">
                  <c:v>679901</c:v>
                </c:pt>
                <c:pt idx="1319">
                  <c:v>600729</c:v>
                </c:pt>
                <c:pt idx="1320">
                  <c:v>562686</c:v>
                </c:pt>
                <c:pt idx="1321">
                  <c:v>797636</c:v>
                </c:pt>
                <c:pt idx="1322">
                  <c:v>738076</c:v>
                </c:pt>
                <c:pt idx="1323">
                  <c:v>624544</c:v>
                </c:pt>
                <c:pt idx="1324">
                  <c:v>714718</c:v>
                </c:pt>
                <c:pt idx="1325">
                  <c:v>671585</c:v>
                </c:pt>
                <c:pt idx="1326">
                  <c:v>725735</c:v>
                </c:pt>
                <c:pt idx="1327">
                  <c:v>418624</c:v>
                </c:pt>
                <c:pt idx="1328">
                  <c:v>582410</c:v>
                </c:pt>
                <c:pt idx="1329">
                  <c:v>703043</c:v>
                </c:pt>
                <c:pt idx="1330">
                  <c:v>726176</c:v>
                </c:pt>
                <c:pt idx="1331">
                  <c:v>600970</c:v>
                </c:pt>
                <c:pt idx="1332">
                  <c:v>516859</c:v>
                </c:pt>
                <c:pt idx="1333">
                  <c:v>530750</c:v>
                </c:pt>
                <c:pt idx="1334">
                  <c:v>654047</c:v>
                </c:pt>
                <c:pt idx="1335">
                  <c:v>703100</c:v>
                </c:pt>
                <c:pt idx="1336">
                  <c:v>940953</c:v>
                </c:pt>
                <c:pt idx="1337">
                  <c:v>362508</c:v>
                </c:pt>
                <c:pt idx="1338">
                  <c:v>516973</c:v>
                </c:pt>
                <c:pt idx="1339">
                  <c:v>590787</c:v>
                </c:pt>
                <c:pt idx="1340">
                  <c:v>802555</c:v>
                </c:pt>
                <c:pt idx="1341">
                  <c:v>788904</c:v>
                </c:pt>
                <c:pt idx="1342">
                  <c:v>485346</c:v>
                </c:pt>
                <c:pt idx="1343">
                  <c:v>698795</c:v>
                </c:pt>
                <c:pt idx="1344">
                  <c:v>515845</c:v>
                </c:pt>
                <c:pt idx="1345">
                  <c:v>624796</c:v>
                </c:pt>
                <c:pt idx="1346">
                  <c:v>880196</c:v>
                </c:pt>
                <c:pt idx="1347">
                  <c:v>830990</c:v>
                </c:pt>
                <c:pt idx="1348">
                  <c:v>350817</c:v>
                </c:pt>
                <c:pt idx="1349">
                  <c:v>384772</c:v>
                </c:pt>
                <c:pt idx="1350">
                  <c:v>821698</c:v>
                </c:pt>
                <c:pt idx="1351">
                  <c:v>1222187</c:v>
                </c:pt>
                <c:pt idx="1352">
                  <c:v>745756</c:v>
                </c:pt>
                <c:pt idx="1353">
                  <c:v>596520</c:v>
                </c:pt>
                <c:pt idx="1354">
                  <c:v>923117</c:v>
                </c:pt>
                <c:pt idx="1355">
                  <c:v>577087</c:v>
                </c:pt>
                <c:pt idx="1356">
                  <c:v>682116</c:v>
                </c:pt>
                <c:pt idx="1357">
                  <c:v>550844</c:v>
                </c:pt>
                <c:pt idx="1358">
                  <c:v>596111</c:v>
                </c:pt>
                <c:pt idx="1359">
                  <c:v>524840</c:v>
                </c:pt>
                <c:pt idx="1360">
                  <c:v>438313</c:v>
                </c:pt>
                <c:pt idx="1361">
                  <c:v>689134</c:v>
                </c:pt>
                <c:pt idx="1362">
                  <c:v>561897</c:v>
                </c:pt>
                <c:pt idx="1363">
                  <c:v>696404</c:v>
                </c:pt>
                <c:pt idx="1364">
                  <c:v>929023</c:v>
                </c:pt>
                <c:pt idx="1365">
                  <c:v>815896</c:v>
                </c:pt>
                <c:pt idx="1366">
                  <c:v>477851</c:v>
                </c:pt>
                <c:pt idx="1367">
                  <c:v>388801</c:v>
                </c:pt>
                <c:pt idx="1368">
                  <c:v>672858</c:v>
                </c:pt>
                <c:pt idx="1369">
                  <c:v>668619</c:v>
                </c:pt>
                <c:pt idx="1370">
                  <c:v>1154944</c:v>
                </c:pt>
                <c:pt idx="1371">
                  <c:v>972931</c:v>
                </c:pt>
                <c:pt idx="1372">
                  <c:v>696706</c:v>
                </c:pt>
                <c:pt idx="1373">
                  <c:v>801324</c:v>
                </c:pt>
                <c:pt idx="1374">
                  <c:v>790497</c:v>
                </c:pt>
                <c:pt idx="1375">
                  <c:v>787530</c:v>
                </c:pt>
                <c:pt idx="1376">
                  <c:v>523963</c:v>
                </c:pt>
                <c:pt idx="1377">
                  <c:v>584328</c:v>
                </c:pt>
                <c:pt idx="1378">
                  <c:v>629289</c:v>
                </c:pt>
                <c:pt idx="1379">
                  <c:v>303930</c:v>
                </c:pt>
                <c:pt idx="1380">
                  <c:v>307101</c:v>
                </c:pt>
                <c:pt idx="1381">
                  <c:v>466358</c:v>
                </c:pt>
                <c:pt idx="1382">
                  <c:v>454520</c:v>
                </c:pt>
                <c:pt idx="1383">
                  <c:v>625693</c:v>
                </c:pt>
                <c:pt idx="1384">
                  <c:v>835105</c:v>
                </c:pt>
                <c:pt idx="1385">
                  <c:v>584610</c:v>
                </c:pt>
                <c:pt idx="1386">
                  <c:v>724616</c:v>
                </c:pt>
                <c:pt idx="1387">
                  <c:v>1180915</c:v>
                </c:pt>
                <c:pt idx="1388">
                  <c:v>1075158</c:v>
                </c:pt>
                <c:pt idx="1389">
                  <c:v>1089364</c:v>
                </c:pt>
                <c:pt idx="1390">
                  <c:v>693482</c:v>
                </c:pt>
                <c:pt idx="1391">
                  <c:v>886075</c:v>
                </c:pt>
                <c:pt idx="1392">
                  <c:v>1118806</c:v>
                </c:pt>
                <c:pt idx="1393">
                  <c:v>1107532</c:v>
                </c:pt>
                <c:pt idx="1394">
                  <c:v>661648</c:v>
                </c:pt>
                <c:pt idx="1395">
                  <c:v>1669037</c:v>
                </c:pt>
                <c:pt idx="1396">
                  <c:v>920626</c:v>
                </c:pt>
                <c:pt idx="1397">
                  <c:v>767356</c:v>
                </c:pt>
                <c:pt idx="1398">
                  <c:v>501222</c:v>
                </c:pt>
                <c:pt idx="1399">
                  <c:v>447852</c:v>
                </c:pt>
                <c:pt idx="1400">
                  <c:v>528866</c:v>
                </c:pt>
                <c:pt idx="1401">
                  <c:v>515637</c:v>
                </c:pt>
                <c:pt idx="1402">
                  <c:v>881355</c:v>
                </c:pt>
                <c:pt idx="1403">
                  <c:v>571148</c:v>
                </c:pt>
                <c:pt idx="1404">
                  <c:v>563898</c:v>
                </c:pt>
                <c:pt idx="1405">
                  <c:v>704897</c:v>
                </c:pt>
                <c:pt idx="1406">
                  <c:v>593813</c:v>
                </c:pt>
                <c:pt idx="1407">
                  <c:v>797204</c:v>
                </c:pt>
                <c:pt idx="1408">
                  <c:v>898356</c:v>
                </c:pt>
                <c:pt idx="1409">
                  <c:v>680921</c:v>
                </c:pt>
                <c:pt idx="1410">
                  <c:v>614631</c:v>
                </c:pt>
                <c:pt idx="1411">
                  <c:v>903969</c:v>
                </c:pt>
                <c:pt idx="1412">
                  <c:v>898249</c:v>
                </c:pt>
                <c:pt idx="1413">
                  <c:v>731364</c:v>
                </c:pt>
                <c:pt idx="1414">
                  <c:v>1077143</c:v>
                </c:pt>
                <c:pt idx="1415">
                  <c:v>785986</c:v>
                </c:pt>
                <c:pt idx="1416">
                  <c:v>758179</c:v>
                </c:pt>
                <c:pt idx="1417">
                  <c:v>732131</c:v>
                </c:pt>
                <c:pt idx="1418">
                  <c:v>643698</c:v>
                </c:pt>
                <c:pt idx="1419">
                  <c:v>655794</c:v>
                </c:pt>
                <c:pt idx="1420">
                  <c:v>585706</c:v>
                </c:pt>
                <c:pt idx="1421">
                  <c:v>735972</c:v>
                </c:pt>
                <c:pt idx="1422">
                  <c:v>652667</c:v>
                </c:pt>
                <c:pt idx="1423">
                  <c:v>709951</c:v>
                </c:pt>
                <c:pt idx="1424">
                  <c:v>698228</c:v>
                </c:pt>
                <c:pt idx="1425">
                  <c:v>688729</c:v>
                </c:pt>
                <c:pt idx="1426">
                  <c:v>810738</c:v>
                </c:pt>
                <c:pt idx="1427">
                  <c:v>477861</c:v>
                </c:pt>
                <c:pt idx="1428">
                  <c:v>566910</c:v>
                </c:pt>
                <c:pt idx="1429">
                  <c:v>566937</c:v>
                </c:pt>
                <c:pt idx="1430">
                  <c:v>687714</c:v>
                </c:pt>
                <c:pt idx="1431">
                  <c:v>784866</c:v>
                </c:pt>
                <c:pt idx="1432">
                  <c:v>471223</c:v>
                </c:pt>
                <c:pt idx="1433">
                  <c:v>512882</c:v>
                </c:pt>
                <c:pt idx="1434">
                  <c:v>801723</c:v>
                </c:pt>
                <c:pt idx="1435">
                  <c:v>837080</c:v>
                </c:pt>
                <c:pt idx="1436">
                  <c:v>712080</c:v>
                </c:pt>
                <c:pt idx="1437">
                  <c:v>497790</c:v>
                </c:pt>
                <c:pt idx="1438">
                  <c:v>510229</c:v>
                </c:pt>
                <c:pt idx="1439">
                  <c:v>564915</c:v>
                </c:pt>
                <c:pt idx="1440">
                  <c:v>712949</c:v>
                </c:pt>
                <c:pt idx="1441">
                  <c:v>385512</c:v>
                </c:pt>
                <c:pt idx="1442">
                  <c:v>486866</c:v>
                </c:pt>
                <c:pt idx="1443">
                  <c:v>809817</c:v>
                </c:pt>
                <c:pt idx="1444">
                  <c:v>639176</c:v>
                </c:pt>
                <c:pt idx="1445">
                  <c:v>643106</c:v>
                </c:pt>
                <c:pt idx="1446">
                  <c:v>450412</c:v>
                </c:pt>
                <c:pt idx="1447">
                  <c:v>462337</c:v>
                </c:pt>
                <c:pt idx="1448">
                  <c:v>488186</c:v>
                </c:pt>
                <c:pt idx="1449">
                  <c:v>568776</c:v>
                </c:pt>
                <c:pt idx="1450">
                  <c:v>583173</c:v>
                </c:pt>
                <c:pt idx="1451">
                  <c:v>442406</c:v>
                </c:pt>
                <c:pt idx="1452">
                  <c:v>439135</c:v>
                </c:pt>
                <c:pt idx="1453">
                  <c:v>591555</c:v>
                </c:pt>
                <c:pt idx="1454">
                  <c:v>652522</c:v>
                </c:pt>
                <c:pt idx="1455">
                  <c:v>614376</c:v>
                </c:pt>
                <c:pt idx="1456">
                  <c:v>464814</c:v>
                </c:pt>
                <c:pt idx="1457">
                  <c:v>609118</c:v>
                </c:pt>
                <c:pt idx="1458">
                  <c:v>951057</c:v>
                </c:pt>
                <c:pt idx="1459">
                  <c:v>610078</c:v>
                </c:pt>
                <c:pt idx="1460">
                  <c:v>671934</c:v>
                </c:pt>
                <c:pt idx="1461">
                  <c:v>372711</c:v>
                </c:pt>
                <c:pt idx="1462">
                  <c:v>363178</c:v>
                </c:pt>
                <c:pt idx="1463">
                  <c:v>485359</c:v>
                </c:pt>
                <c:pt idx="1464">
                  <c:v>552885</c:v>
                </c:pt>
                <c:pt idx="1465">
                  <c:v>884981</c:v>
                </c:pt>
                <c:pt idx="1466">
                  <c:v>342324</c:v>
                </c:pt>
                <c:pt idx="1467">
                  <c:v>570835</c:v>
                </c:pt>
                <c:pt idx="1468">
                  <c:v>599377</c:v>
                </c:pt>
                <c:pt idx="1469">
                  <c:v>564601</c:v>
                </c:pt>
                <c:pt idx="1470">
                  <c:v>819710</c:v>
                </c:pt>
                <c:pt idx="1471">
                  <c:v>432894</c:v>
                </c:pt>
                <c:pt idx="1472">
                  <c:v>593815</c:v>
                </c:pt>
                <c:pt idx="1473">
                  <c:v>657576</c:v>
                </c:pt>
                <c:pt idx="1474">
                  <c:v>556179</c:v>
                </c:pt>
                <c:pt idx="1475">
                  <c:v>719482</c:v>
                </c:pt>
                <c:pt idx="1476">
                  <c:v>457099</c:v>
                </c:pt>
                <c:pt idx="1477">
                  <c:v>651355</c:v>
                </c:pt>
                <c:pt idx="1478">
                  <c:v>770399</c:v>
                </c:pt>
                <c:pt idx="1479">
                  <c:v>917745</c:v>
                </c:pt>
                <c:pt idx="1480">
                  <c:v>662266</c:v>
                </c:pt>
                <c:pt idx="1481">
                  <c:v>582556</c:v>
                </c:pt>
                <c:pt idx="1482">
                  <c:v>782438</c:v>
                </c:pt>
                <c:pt idx="1483">
                  <c:v>699398</c:v>
                </c:pt>
                <c:pt idx="1484">
                  <c:v>601891</c:v>
                </c:pt>
                <c:pt idx="1485">
                  <c:v>675694</c:v>
                </c:pt>
                <c:pt idx="1486">
                  <c:v>771157</c:v>
                </c:pt>
                <c:pt idx="1487">
                  <c:v>705686</c:v>
                </c:pt>
                <c:pt idx="1488">
                  <c:v>532326</c:v>
                </c:pt>
                <c:pt idx="1489">
                  <c:v>755008</c:v>
                </c:pt>
                <c:pt idx="1490">
                  <c:v>742674</c:v>
                </c:pt>
                <c:pt idx="1491">
                  <c:v>741548</c:v>
                </c:pt>
                <c:pt idx="1492">
                  <c:v>560169</c:v>
                </c:pt>
                <c:pt idx="1493">
                  <c:v>543939</c:v>
                </c:pt>
                <c:pt idx="1494">
                  <c:v>812123</c:v>
                </c:pt>
                <c:pt idx="1495">
                  <c:v>782198</c:v>
                </c:pt>
                <c:pt idx="1496">
                  <c:v>951893</c:v>
                </c:pt>
                <c:pt idx="1497">
                  <c:v>962192</c:v>
                </c:pt>
                <c:pt idx="1498">
                  <c:v>998495</c:v>
                </c:pt>
                <c:pt idx="1499">
                  <c:v>891012</c:v>
                </c:pt>
                <c:pt idx="1500">
                  <c:v>666496</c:v>
                </c:pt>
                <c:pt idx="1501">
                  <c:v>780302</c:v>
                </c:pt>
                <c:pt idx="1502">
                  <c:v>841106</c:v>
                </c:pt>
                <c:pt idx="1503">
                  <c:v>815955</c:v>
                </c:pt>
                <c:pt idx="1504">
                  <c:v>1453818</c:v>
                </c:pt>
                <c:pt idx="1505">
                  <c:v>1317964</c:v>
                </c:pt>
                <c:pt idx="1506">
                  <c:v>1030103</c:v>
                </c:pt>
                <c:pt idx="1507">
                  <c:v>1197790</c:v>
                </c:pt>
                <c:pt idx="1508">
                  <c:v>1253489</c:v>
                </c:pt>
                <c:pt idx="1509">
                  <c:v>970321</c:v>
                </c:pt>
                <c:pt idx="1510">
                  <c:v>745175</c:v>
                </c:pt>
                <c:pt idx="1511">
                  <c:v>727611</c:v>
                </c:pt>
                <c:pt idx="1512">
                  <c:v>692448</c:v>
                </c:pt>
                <c:pt idx="1513">
                  <c:v>975363</c:v>
                </c:pt>
                <c:pt idx="1514">
                  <c:v>815180</c:v>
                </c:pt>
                <c:pt idx="1515">
                  <c:v>869858</c:v>
                </c:pt>
                <c:pt idx="1516">
                  <c:v>650390</c:v>
                </c:pt>
                <c:pt idx="1517">
                  <c:v>782196</c:v>
                </c:pt>
                <c:pt idx="1518">
                  <c:v>740652</c:v>
                </c:pt>
                <c:pt idx="1519">
                  <c:v>623780</c:v>
                </c:pt>
                <c:pt idx="1520">
                  <c:v>492177</c:v>
                </c:pt>
                <c:pt idx="1521">
                  <c:v>863611</c:v>
                </c:pt>
                <c:pt idx="1522">
                  <c:v>568146</c:v>
                </c:pt>
                <c:pt idx="1523">
                  <c:v>645516</c:v>
                </c:pt>
                <c:pt idx="1524">
                  <c:v>509429</c:v>
                </c:pt>
                <c:pt idx="1525">
                  <c:v>405430</c:v>
                </c:pt>
                <c:pt idx="1526">
                  <c:v>529026</c:v>
                </c:pt>
                <c:pt idx="1527">
                  <c:v>712362</c:v>
                </c:pt>
                <c:pt idx="1528">
                  <c:v>843575</c:v>
                </c:pt>
                <c:pt idx="1529">
                  <c:v>571530</c:v>
                </c:pt>
                <c:pt idx="1530">
                  <c:v>592310</c:v>
                </c:pt>
                <c:pt idx="1531">
                  <c:v>479452</c:v>
                </c:pt>
                <c:pt idx="1532">
                  <c:v>475477</c:v>
                </c:pt>
                <c:pt idx="1533">
                  <c:v>904559</c:v>
                </c:pt>
                <c:pt idx="1534">
                  <c:v>591667</c:v>
                </c:pt>
                <c:pt idx="1535">
                  <c:v>510331</c:v>
                </c:pt>
                <c:pt idx="1536">
                  <c:v>568505</c:v>
                </c:pt>
                <c:pt idx="1537">
                  <c:v>529780</c:v>
                </c:pt>
                <c:pt idx="1538">
                  <c:v>581738</c:v>
                </c:pt>
                <c:pt idx="1539">
                  <c:v>589156</c:v>
                </c:pt>
                <c:pt idx="1540">
                  <c:v>644833</c:v>
                </c:pt>
                <c:pt idx="1541">
                  <c:v>712116</c:v>
                </c:pt>
                <c:pt idx="1542">
                  <c:v>565163</c:v>
                </c:pt>
                <c:pt idx="1543">
                  <c:v>711116</c:v>
                </c:pt>
                <c:pt idx="1544">
                  <c:v>508590</c:v>
                </c:pt>
                <c:pt idx="1545">
                  <c:v>597497</c:v>
                </c:pt>
                <c:pt idx="1546">
                  <c:v>744318</c:v>
                </c:pt>
                <c:pt idx="1547">
                  <c:v>646075</c:v>
                </c:pt>
                <c:pt idx="1548">
                  <c:v>865412</c:v>
                </c:pt>
                <c:pt idx="1549">
                  <c:v>592849</c:v>
                </c:pt>
                <c:pt idx="1550">
                  <c:v>619229</c:v>
                </c:pt>
                <c:pt idx="1551">
                  <c:v>745257</c:v>
                </c:pt>
                <c:pt idx="1552">
                  <c:v>689843</c:v>
                </c:pt>
                <c:pt idx="1553">
                  <c:v>843061</c:v>
                </c:pt>
                <c:pt idx="1554">
                  <c:v>700638</c:v>
                </c:pt>
                <c:pt idx="1555">
                  <c:v>724475</c:v>
                </c:pt>
                <c:pt idx="1556">
                  <c:v>682940</c:v>
                </c:pt>
                <c:pt idx="1557">
                  <c:v>1436824</c:v>
                </c:pt>
                <c:pt idx="1558">
                  <c:v>1191102</c:v>
                </c:pt>
                <c:pt idx="1559">
                  <c:v>831481</c:v>
                </c:pt>
                <c:pt idx="1560">
                  <c:v>840196</c:v>
                </c:pt>
                <c:pt idx="1561">
                  <c:v>771292</c:v>
                </c:pt>
                <c:pt idx="1562">
                  <c:v>901128</c:v>
                </c:pt>
                <c:pt idx="1563">
                  <c:v>604994</c:v>
                </c:pt>
                <c:pt idx="1564">
                  <c:v>518987</c:v>
                </c:pt>
                <c:pt idx="1565">
                  <c:v>1026175</c:v>
                </c:pt>
                <c:pt idx="1566">
                  <c:v>1041212</c:v>
                </c:pt>
                <c:pt idx="1567">
                  <c:v>879662</c:v>
                </c:pt>
                <c:pt idx="1568">
                  <c:v>712461</c:v>
                </c:pt>
                <c:pt idx="1569">
                  <c:v>601373</c:v>
                </c:pt>
                <c:pt idx="1570">
                  <c:v>619819</c:v>
                </c:pt>
                <c:pt idx="1571">
                  <c:v>881446</c:v>
                </c:pt>
                <c:pt idx="1572">
                  <c:v>776345</c:v>
                </c:pt>
                <c:pt idx="1573">
                  <c:v>606728</c:v>
                </c:pt>
                <c:pt idx="1574">
                  <c:v>641198</c:v>
                </c:pt>
                <c:pt idx="1575">
                  <c:v>467048</c:v>
                </c:pt>
                <c:pt idx="1576">
                  <c:v>515209</c:v>
                </c:pt>
                <c:pt idx="1577">
                  <c:v>778738</c:v>
                </c:pt>
                <c:pt idx="1578">
                  <c:v>609545</c:v>
                </c:pt>
                <c:pt idx="1579">
                  <c:v>887503</c:v>
                </c:pt>
                <c:pt idx="1580">
                  <c:v>731054</c:v>
                </c:pt>
                <c:pt idx="1581">
                  <c:v>765153</c:v>
                </c:pt>
                <c:pt idx="1582">
                  <c:v>757288</c:v>
                </c:pt>
                <c:pt idx="1583">
                  <c:v>567441</c:v>
                </c:pt>
                <c:pt idx="1584">
                  <c:v>684639</c:v>
                </c:pt>
                <c:pt idx="1585">
                  <c:v>740025</c:v>
                </c:pt>
                <c:pt idx="1586">
                  <c:v>661046</c:v>
                </c:pt>
                <c:pt idx="1587">
                  <c:v>873516</c:v>
                </c:pt>
                <c:pt idx="1588">
                  <c:v>586137</c:v>
                </c:pt>
                <c:pt idx="1589">
                  <c:v>528680</c:v>
                </c:pt>
                <c:pt idx="1590">
                  <c:v>561572</c:v>
                </c:pt>
                <c:pt idx="1591">
                  <c:v>626043</c:v>
                </c:pt>
                <c:pt idx="1592">
                  <c:v>887234</c:v>
                </c:pt>
                <c:pt idx="1593">
                  <c:v>613390</c:v>
                </c:pt>
                <c:pt idx="1594">
                  <c:v>902846</c:v>
                </c:pt>
                <c:pt idx="1595">
                  <c:v>855849</c:v>
                </c:pt>
                <c:pt idx="1596">
                  <c:v>992063</c:v>
                </c:pt>
                <c:pt idx="1597">
                  <c:v>1205847</c:v>
                </c:pt>
                <c:pt idx="1598">
                  <c:v>1022098</c:v>
                </c:pt>
                <c:pt idx="1599">
                  <c:v>1097807</c:v>
                </c:pt>
                <c:pt idx="1600">
                  <c:v>1416756</c:v>
                </c:pt>
                <c:pt idx="1601">
                  <c:v>1070805</c:v>
                </c:pt>
                <c:pt idx="1602">
                  <c:v>941099</c:v>
                </c:pt>
                <c:pt idx="1603">
                  <c:v>832827</c:v>
                </c:pt>
                <c:pt idx="1604">
                  <c:v>712244</c:v>
                </c:pt>
                <c:pt idx="1605">
                  <c:v>813866</c:v>
                </c:pt>
                <c:pt idx="1606">
                  <c:v>722037</c:v>
                </c:pt>
                <c:pt idx="1607">
                  <c:v>778315</c:v>
                </c:pt>
                <c:pt idx="1608">
                  <c:v>701045</c:v>
                </c:pt>
                <c:pt idx="1609">
                  <c:v>759805</c:v>
                </c:pt>
                <c:pt idx="1610">
                  <c:v>624906</c:v>
                </c:pt>
                <c:pt idx="1611">
                  <c:v>564992</c:v>
                </c:pt>
                <c:pt idx="1612">
                  <c:v>568415</c:v>
                </c:pt>
                <c:pt idx="1613">
                  <c:v>544942</c:v>
                </c:pt>
                <c:pt idx="1614">
                  <c:v>706061</c:v>
                </c:pt>
                <c:pt idx="1615">
                  <c:v>560148</c:v>
                </c:pt>
                <c:pt idx="1616">
                  <c:v>615379</c:v>
                </c:pt>
                <c:pt idx="1617">
                  <c:v>544941</c:v>
                </c:pt>
                <c:pt idx="1618">
                  <c:v>522861</c:v>
                </c:pt>
                <c:pt idx="1619">
                  <c:v>828439</c:v>
                </c:pt>
                <c:pt idx="1620">
                  <c:v>872282</c:v>
                </c:pt>
                <c:pt idx="1621">
                  <c:v>837914</c:v>
                </c:pt>
                <c:pt idx="1622">
                  <c:v>691943</c:v>
                </c:pt>
                <c:pt idx="1623">
                  <c:v>712087</c:v>
                </c:pt>
                <c:pt idx="1624">
                  <c:v>824075</c:v>
                </c:pt>
                <c:pt idx="1625">
                  <c:v>706439</c:v>
                </c:pt>
                <c:pt idx="1626">
                  <c:v>837288</c:v>
                </c:pt>
                <c:pt idx="1627">
                  <c:v>521521</c:v>
                </c:pt>
                <c:pt idx="1628">
                  <c:v>496777</c:v>
                </c:pt>
                <c:pt idx="1629">
                  <c:v>596307</c:v>
                </c:pt>
                <c:pt idx="1630">
                  <c:v>583304</c:v>
                </c:pt>
                <c:pt idx="1631">
                  <c:v>343899</c:v>
                </c:pt>
                <c:pt idx="1632">
                  <c:v>315426</c:v>
                </c:pt>
                <c:pt idx="1633">
                  <c:v>545804</c:v>
                </c:pt>
                <c:pt idx="1634">
                  <c:v>485024</c:v>
                </c:pt>
                <c:pt idx="1635">
                  <c:v>668273</c:v>
                </c:pt>
                <c:pt idx="1636">
                  <c:v>790217</c:v>
                </c:pt>
                <c:pt idx="1637">
                  <c:v>571185</c:v>
                </c:pt>
                <c:pt idx="1638">
                  <c:v>561945</c:v>
                </c:pt>
                <c:pt idx="1639">
                  <c:v>769739</c:v>
                </c:pt>
                <c:pt idx="1640">
                  <c:v>557314</c:v>
                </c:pt>
                <c:pt idx="1641">
                  <c:v>544988</c:v>
                </c:pt>
                <c:pt idx="1642">
                  <c:v>641771</c:v>
                </c:pt>
                <c:pt idx="1643">
                  <c:v>657592</c:v>
                </c:pt>
                <c:pt idx="1644">
                  <c:v>689870</c:v>
                </c:pt>
                <c:pt idx="1645">
                  <c:v>724254</c:v>
                </c:pt>
                <c:pt idx="1646">
                  <c:v>906371</c:v>
                </c:pt>
                <c:pt idx="1647">
                  <c:v>669047</c:v>
                </c:pt>
                <c:pt idx="1648">
                  <c:v>769989</c:v>
                </c:pt>
                <c:pt idx="1649">
                  <c:v>705962</c:v>
                </c:pt>
                <c:pt idx="1650">
                  <c:v>455784</c:v>
                </c:pt>
                <c:pt idx="1651">
                  <c:v>783499</c:v>
                </c:pt>
                <c:pt idx="1652">
                  <c:v>527907</c:v>
                </c:pt>
                <c:pt idx="1653">
                  <c:v>655498</c:v>
                </c:pt>
                <c:pt idx="1654">
                  <c:v>793200</c:v>
                </c:pt>
                <c:pt idx="1655">
                  <c:v>622363</c:v>
                </c:pt>
                <c:pt idx="1656">
                  <c:v>578767</c:v>
                </c:pt>
                <c:pt idx="1657">
                  <c:v>597905</c:v>
                </c:pt>
                <c:pt idx="1658">
                  <c:v>864317</c:v>
                </c:pt>
                <c:pt idx="1659">
                  <c:v>726648</c:v>
                </c:pt>
                <c:pt idx="1660">
                  <c:v>492228</c:v>
                </c:pt>
                <c:pt idx="1661">
                  <c:v>514984</c:v>
                </c:pt>
                <c:pt idx="1662">
                  <c:v>708354</c:v>
                </c:pt>
                <c:pt idx="1663">
                  <c:v>784777</c:v>
                </c:pt>
                <c:pt idx="1664">
                  <c:v>838882</c:v>
                </c:pt>
                <c:pt idx="1665">
                  <c:v>760308</c:v>
                </c:pt>
                <c:pt idx="1666">
                  <c:v>1096044</c:v>
                </c:pt>
                <c:pt idx="1667">
                  <c:v>839062</c:v>
                </c:pt>
                <c:pt idx="1668">
                  <c:v>746968</c:v>
                </c:pt>
                <c:pt idx="1669">
                  <c:v>860151</c:v>
                </c:pt>
                <c:pt idx="1670">
                  <c:v>721114</c:v>
                </c:pt>
                <c:pt idx="1671">
                  <c:v>591525</c:v>
                </c:pt>
                <c:pt idx="1672">
                  <c:v>838551</c:v>
                </c:pt>
                <c:pt idx="1673">
                  <c:v>691643</c:v>
                </c:pt>
                <c:pt idx="1674">
                  <c:v>689475</c:v>
                </c:pt>
                <c:pt idx="1675">
                  <c:v>1135565</c:v>
                </c:pt>
                <c:pt idx="1676">
                  <c:v>816700</c:v>
                </c:pt>
                <c:pt idx="1677">
                  <c:v>803151</c:v>
                </c:pt>
                <c:pt idx="1678">
                  <c:v>656246</c:v>
                </c:pt>
                <c:pt idx="1679">
                  <c:v>517385</c:v>
                </c:pt>
                <c:pt idx="1680">
                  <c:v>670613</c:v>
                </c:pt>
                <c:pt idx="1681">
                  <c:v>640775</c:v>
                </c:pt>
                <c:pt idx="1682">
                  <c:v>730841</c:v>
                </c:pt>
                <c:pt idx="1683">
                  <c:v>672934</c:v>
                </c:pt>
                <c:pt idx="1684">
                  <c:v>576660</c:v>
                </c:pt>
                <c:pt idx="1685">
                  <c:v>726611</c:v>
                </c:pt>
                <c:pt idx="1686">
                  <c:v>739264</c:v>
                </c:pt>
                <c:pt idx="1687">
                  <c:v>850790</c:v>
                </c:pt>
                <c:pt idx="1688">
                  <c:v>674218</c:v>
                </c:pt>
                <c:pt idx="1689">
                  <c:v>828695</c:v>
                </c:pt>
                <c:pt idx="1690">
                  <c:v>1035252</c:v>
                </c:pt>
                <c:pt idx="1691">
                  <c:v>683465</c:v>
                </c:pt>
                <c:pt idx="1692">
                  <c:v>863169</c:v>
                </c:pt>
                <c:pt idx="1693">
                  <c:v>795307</c:v>
                </c:pt>
                <c:pt idx="1694">
                  <c:v>646323</c:v>
                </c:pt>
                <c:pt idx="1695">
                  <c:v>550367</c:v>
                </c:pt>
                <c:pt idx="1696">
                  <c:v>653135</c:v>
                </c:pt>
                <c:pt idx="1697">
                  <c:v>844246</c:v>
                </c:pt>
                <c:pt idx="1698">
                  <c:v>641470</c:v>
                </c:pt>
                <c:pt idx="1699">
                  <c:v>410296</c:v>
                </c:pt>
                <c:pt idx="1700">
                  <c:v>798368</c:v>
                </c:pt>
                <c:pt idx="1701">
                  <c:v>502592</c:v>
                </c:pt>
                <c:pt idx="1702">
                  <c:v>732558</c:v>
                </c:pt>
                <c:pt idx="1703">
                  <c:v>547644</c:v>
                </c:pt>
                <c:pt idx="1704">
                  <c:v>658092</c:v>
                </c:pt>
                <c:pt idx="1705">
                  <c:v>653665</c:v>
                </c:pt>
                <c:pt idx="1706">
                  <c:v>925168</c:v>
                </c:pt>
                <c:pt idx="1707">
                  <c:v>620227</c:v>
                </c:pt>
                <c:pt idx="1708">
                  <c:v>530018</c:v>
                </c:pt>
                <c:pt idx="1709">
                  <c:v>831352</c:v>
                </c:pt>
                <c:pt idx="1710">
                  <c:v>823181</c:v>
                </c:pt>
                <c:pt idx="1711">
                  <c:v>840910</c:v>
                </c:pt>
                <c:pt idx="1712">
                  <c:v>956085</c:v>
                </c:pt>
                <c:pt idx="1713">
                  <c:v>921956</c:v>
                </c:pt>
                <c:pt idx="1714">
                  <c:v>591856</c:v>
                </c:pt>
                <c:pt idx="1715">
                  <c:v>591198</c:v>
                </c:pt>
                <c:pt idx="1716">
                  <c:v>697517</c:v>
                </c:pt>
                <c:pt idx="1717">
                  <c:v>543681</c:v>
                </c:pt>
                <c:pt idx="1718">
                  <c:v>519349</c:v>
                </c:pt>
                <c:pt idx="1719">
                  <c:v>673798</c:v>
                </c:pt>
                <c:pt idx="1720">
                  <c:v>406642</c:v>
                </c:pt>
                <c:pt idx="1721">
                  <c:v>738679</c:v>
                </c:pt>
                <c:pt idx="1722">
                  <c:v>687196</c:v>
                </c:pt>
                <c:pt idx="1723">
                  <c:v>662680</c:v>
                </c:pt>
                <c:pt idx="1724">
                  <c:v>565521</c:v>
                </c:pt>
                <c:pt idx="1725">
                  <c:v>621668</c:v>
                </c:pt>
                <c:pt idx="1726">
                  <c:v>669447</c:v>
                </c:pt>
                <c:pt idx="1727">
                  <c:v>643874</c:v>
                </c:pt>
                <c:pt idx="1728">
                  <c:v>571562</c:v>
                </c:pt>
                <c:pt idx="1729">
                  <c:v>1318933</c:v>
                </c:pt>
                <c:pt idx="1730">
                  <c:v>1007917</c:v>
                </c:pt>
                <c:pt idx="1731">
                  <c:v>765631</c:v>
                </c:pt>
                <c:pt idx="1732">
                  <c:v>530843</c:v>
                </c:pt>
                <c:pt idx="1733">
                  <c:v>554356</c:v>
                </c:pt>
                <c:pt idx="1734">
                  <c:v>565214</c:v>
                </c:pt>
                <c:pt idx="1735">
                  <c:v>747805</c:v>
                </c:pt>
                <c:pt idx="1736">
                  <c:v>560634</c:v>
                </c:pt>
                <c:pt idx="1737">
                  <c:v>594322</c:v>
                </c:pt>
                <c:pt idx="1738">
                  <c:v>620812</c:v>
                </c:pt>
                <c:pt idx="1739">
                  <c:v>767674</c:v>
                </c:pt>
                <c:pt idx="1740">
                  <c:v>935461</c:v>
                </c:pt>
                <c:pt idx="1741">
                  <c:v>525483</c:v>
                </c:pt>
                <c:pt idx="1742">
                  <c:v>472688</c:v>
                </c:pt>
                <c:pt idx="1743">
                  <c:v>656880</c:v>
                </c:pt>
                <c:pt idx="1744">
                  <c:v>482034</c:v>
                </c:pt>
                <c:pt idx="1745">
                  <c:v>927770</c:v>
                </c:pt>
                <c:pt idx="1746">
                  <c:v>601824</c:v>
                </c:pt>
                <c:pt idx="1747">
                  <c:v>589379</c:v>
                </c:pt>
                <c:pt idx="1748">
                  <c:v>769244</c:v>
                </c:pt>
                <c:pt idx="1749">
                  <c:v>792780</c:v>
                </c:pt>
                <c:pt idx="1750">
                  <c:v>730051</c:v>
                </c:pt>
                <c:pt idx="1751">
                  <c:v>592875</c:v>
                </c:pt>
                <c:pt idx="1752">
                  <c:v>591122</c:v>
                </c:pt>
                <c:pt idx="1753">
                  <c:v>697844</c:v>
                </c:pt>
                <c:pt idx="1754">
                  <c:v>521606</c:v>
                </c:pt>
                <c:pt idx="1755">
                  <c:v>618025</c:v>
                </c:pt>
                <c:pt idx="1756">
                  <c:v>577721</c:v>
                </c:pt>
                <c:pt idx="1757">
                  <c:v>631259</c:v>
                </c:pt>
                <c:pt idx="1758">
                  <c:v>597068</c:v>
                </c:pt>
                <c:pt idx="1759">
                  <c:v>865927</c:v>
                </c:pt>
                <c:pt idx="1760">
                  <c:v>697457</c:v>
                </c:pt>
                <c:pt idx="1761">
                  <c:v>359903</c:v>
                </c:pt>
                <c:pt idx="1762">
                  <c:v>589183</c:v>
                </c:pt>
                <c:pt idx="1763">
                  <c:v>709949</c:v>
                </c:pt>
                <c:pt idx="1764">
                  <c:v>748335</c:v>
                </c:pt>
                <c:pt idx="1765">
                  <c:v>656606</c:v>
                </c:pt>
                <c:pt idx="1766">
                  <c:v>503242</c:v>
                </c:pt>
                <c:pt idx="1767">
                  <c:v>580139</c:v>
                </c:pt>
                <c:pt idx="1768">
                  <c:v>482965</c:v>
                </c:pt>
                <c:pt idx="1769">
                  <c:v>785659</c:v>
                </c:pt>
                <c:pt idx="1770">
                  <c:v>602292</c:v>
                </c:pt>
                <c:pt idx="1771">
                  <c:v>532444</c:v>
                </c:pt>
                <c:pt idx="1772">
                  <c:v>746157</c:v>
                </c:pt>
                <c:pt idx="1773">
                  <c:v>739714</c:v>
                </c:pt>
                <c:pt idx="1774">
                  <c:v>699592</c:v>
                </c:pt>
                <c:pt idx="1775">
                  <c:v>471174</c:v>
                </c:pt>
                <c:pt idx="1776">
                  <c:v>565869</c:v>
                </c:pt>
                <c:pt idx="1777">
                  <c:v>691506</c:v>
                </c:pt>
                <c:pt idx="1778">
                  <c:v>697566</c:v>
                </c:pt>
                <c:pt idx="1779">
                  <c:v>691058</c:v>
                </c:pt>
                <c:pt idx="1780">
                  <c:v>647074</c:v>
                </c:pt>
                <c:pt idx="1781">
                  <c:v>559228</c:v>
                </c:pt>
                <c:pt idx="1782">
                  <c:v>649634</c:v>
                </c:pt>
                <c:pt idx="1783">
                  <c:v>531829</c:v>
                </c:pt>
                <c:pt idx="1784">
                  <c:v>828456</c:v>
                </c:pt>
                <c:pt idx="1785">
                  <c:v>538590</c:v>
                </c:pt>
                <c:pt idx="1786">
                  <c:v>690644</c:v>
                </c:pt>
                <c:pt idx="1787">
                  <c:v>862767</c:v>
                </c:pt>
                <c:pt idx="1788">
                  <c:v>1073599</c:v>
                </c:pt>
                <c:pt idx="1789">
                  <c:v>1049749</c:v>
                </c:pt>
                <c:pt idx="1790">
                  <c:v>823266</c:v>
                </c:pt>
                <c:pt idx="1791">
                  <c:v>722311</c:v>
                </c:pt>
                <c:pt idx="1792">
                  <c:v>1192888</c:v>
                </c:pt>
                <c:pt idx="1793">
                  <c:v>1054483</c:v>
                </c:pt>
                <c:pt idx="1794">
                  <c:v>1162029</c:v>
                </c:pt>
                <c:pt idx="1795">
                  <c:v>725690</c:v>
                </c:pt>
                <c:pt idx="1796">
                  <c:v>857787</c:v>
                </c:pt>
                <c:pt idx="1797">
                  <c:v>655922</c:v>
                </c:pt>
                <c:pt idx="1798">
                  <c:v>513840</c:v>
                </c:pt>
                <c:pt idx="1799">
                  <c:v>709137</c:v>
                </c:pt>
                <c:pt idx="1800">
                  <c:v>622412</c:v>
                </c:pt>
                <c:pt idx="1801">
                  <c:v>567180</c:v>
                </c:pt>
                <c:pt idx="1802">
                  <c:v>653784</c:v>
                </c:pt>
                <c:pt idx="1803">
                  <c:v>856740</c:v>
                </c:pt>
                <c:pt idx="1804">
                  <c:v>724759</c:v>
                </c:pt>
                <c:pt idx="1805">
                  <c:v>1011373</c:v>
                </c:pt>
                <c:pt idx="1806">
                  <c:v>683855</c:v>
                </c:pt>
                <c:pt idx="1807">
                  <c:v>590174</c:v>
                </c:pt>
                <c:pt idx="1808">
                  <c:v>821474</c:v>
                </c:pt>
                <c:pt idx="1809">
                  <c:v>933755</c:v>
                </c:pt>
                <c:pt idx="1810">
                  <c:v>863620</c:v>
                </c:pt>
                <c:pt idx="1811">
                  <c:v>693229</c:v>
                </c:pt>
                <c:pt idx="1812">
                  <c:v>835002</c:v>
                </c:pt>
                <c:pt idx="1813">
                  <c:v>964035</c:v>
                </c:pt>
                <c:pt idx="1814">
                  <c:v>807712</c:v>
                </c:pt>
                <c:pt idx="1815">
                  <c:v>550516</c:v>
                </c:pt>
                <c:pt idx="1816">
                  <c:v>916566</c:v>
                </c:pt>
                <c:pt idx="1817">
                  <c:v>582011</c:v>
                </c:pt>
                <c:pt idx="1818">
                  <c:v>641504</c:v>
                </c:pt>
                <c:pt idx="1819">
                  <c:v>751545</c:v>
                </c:pt>
                <c:pt idx="1820">
                  <c:v>549677</c:v>
                </c:pt>
                <c:pt idx="1821">
                  <c:v>852118</c:v>
                </c:pt>
                <c:pt idx="1822">
                  <c:v>551676</c:v>
                </c:pt>
                <c:pt idx="1823">
                  <c:v>894140</c:v>
                </c:pt>
                <c:pt idx="1824">
                  <c:v>946701</c:v>
                </c:pt>
                <c:pt idx="1825">
                  <c:v>602854</c:v>
                </c:pt>
                <c:pt idx="1826">
                  <c:v>964091</c:v>
                </c:pt>
                <c:pt idx="1827">
                  <c:v>950578</c:v>
                </c:pt>
                <c:pt idx="1828">
                  <c:v>777813</c:v>
                </c:pt>
                <c:pt idx="1829">
                  <c:v>656268</c:v>
                </c:pt>
                <c:pt idx="1830">
                  <c:v>578450</c:v>
                </c:pt>
                <c:pt idx="1831">
                  <c:v>636854</c:v>
                </c:pt>
                <c:pt idx="1832">
                  <c:v>738302</c:v>
                </c:pt>
                <c:pt idx="1833">
                  <c:v>695023</c:v>
                </c:pt>
                <c:pt idx="1834">
                  <c:v>819675</c:v>
                </c:pt>
                <c:pt idx="1835">
                  <c:v>582569</c:v>
                </c:pt>
                <c:pt idx="1836">
                  <c:v>765250</c:v>
                </c:pt>
                <c:pt idx="1837">
                  <c:v>724608</c:v>
                </c:pt>
                <c:pt idx="1838">
                  <c:v>1060647</c:v>
                </c:pt>
                <c:pt idx="1839">
                  <c:v>859774</c:v>
                </c:pt>
                <c:pt idx="1840">
                  <c:v>593744</c:v>
                </c:pt>
                <c:pt idx="1841">
                  <c:v>1153156</c:v>
                </c:pt>
                <c:pt idx="1842">
                  <c:v>562696</c:v>
                </c:pt>
                <c:pt idx="1843">
                  <c:v>897620</c:v>
                </c:pt>
                <c:pt idx="1844">
                  <c:v>748411</c:v>
                </c:pt>
                <c:pt idx="1845">
                  <c:v>590975</c:v>
                </c:pt>
                <c:pt idx="1846">
                  <c:v>817521</c:v>
                </c:pt>
                <c:pt idx="1847">
                  <c:v>630121</c:v>
                </c:pt>
                <c:pt idx="1848">
                  <c:v>958149</c:v>
                </c:pt>
                <c:pt idx="1849">
                  <c:v>750336</c:v>
                </c:pt>
                <c:pt idx="1850">
                  <c:v>858530</c:v>
                </c:pt>
                <c:pt idx="1851">
                  <c:v>660170</c:v>
                </c:pt>
                <c:pt idx="1852">
                  <c:v>1077622</c:v>
                </c:pt>
                <c:pt idx="1853">
                  <c:v>1043011</c:v>
                </c:pt>
                <c:pt idx="1854">
                  <c:v>716253</c:v>
                </c:pt>
                <c:pt idx="1855">
                  <c:v>833229</c:v>
                </c:pt>
                <c:pt idx="1856">
                  <c:v>1053335</c:v>
                </c:pt>
                <c:pt idx="1857">
                  <c:v>868773</c:v>
                </c:pt>
                <c:pt idx="1858">
                  <c:v>971703</c:v>
                </c:pt>
                <c:pt idx="1859">
                  <c:v>786218</c:v>
                </c:pt>
                <c:pt idx="1860">
                  <c:v>974216</c:v>
                </c:pt>
                <c:pt idx="1861">
                  <c:v>848791</c:v>
                </c:pt>
                <c:pt idx="1862">
                  <c:v>503984</c:v>
                </c:pt>
                <c:pt idx="1863">
                  <c:v>853782</c:v>
                </c:pt>
                <c:pt idx="1864">
                  <c:v>896144</c:v>
                </c:pt>
                <c:pt idx="1865">
                  <c:v>942999</c:v>
                </c:pt>
                <c:pt idx="1866">
                  <c:v>1236713</c:v>
                </c:pt>
                <c:pt idx="1867">
                  <c:v>1302462</c:v>
                </c:pt>
                <c:pt idx="1868">
                  <c:v>898105</c:v>
                </c:pt>
                <c:pt idx="1869">
                  <c:v>726759</c:v>
                </c:pt>
                <c:pt idx="1870">
                  <c:v>723508</c:v>
                </c:pt>
                <c:pt idx="1871">
                  <c:v>698221</c:v>
                </c:pt>
                <c:pt idx="1872">
                  <c:v>874263</c:v>
                </c:pt>
                <c:pt idx="1873">
                  <c:v>695423</c:v>
                </c:pt>
                <c:pt idx="1874">
                  <c:v>866768</c:v>
                </c:pt>
                <c:pt idx="1875">
                  <c:v>772813</c:v>
                </c:pt>
                <c:pt idx="1876">
                  <c:v>949392</c:v>
                </c:pt>
                <c:pt idx="1877">
                  <c:v>994590</c:v>
                </c:pt>
                <c:pt idx="1878">
                  <c:v>826839</c:v>
                </c:pt>
                <c:pt idx="1879">
                  <c:v>759582</c:v>
                </c:pt>
                <c:pt idx="1880">
                  <c:v>766678</c:v>
                </c:pt>
                <c:pt idx="1881">
                  <c:v>596555</c:v>
                </c:pt>
                <c:pt idx="1882">
                  <c:v>662999</c:v>
                </c:pt>
                <c:pt idx="1883">
                  <c:v>488855</c:v>
                </c:pt>
                <c:pt idx="1884">
                  <c:v>582769</c:v>
                </c:pt>
                <c:pt idx="1885">
                  <c:v>604918</c:v>
                </c:pt>
                <c:pt idx="1886">
                  <c:v>903661</c:v>
                </c:pt>
                <c:pt idx="1887">
                  <c:v>799064</c:v>
                </c:pt>
                <c:pt idx="1888">
                  <c:v>840038</c:v>
                </c:pt>
                <c:pt idx="1889">
                  <c:v>792958</c:v>
                </c:pt>
                <c:pt idx="1890">
                  <c:v>1045724</c:v>
                </c:pt>
                <c:pt idx="1891">
                  <c:v>794383</c:v>
                </c:pt>
                <c:pt idx="1892">
                  <c:v>759514</c:v>
                </c:pt>
                <c:pt idx="1893">
                  <c:v>789930</c:v>
                </c:pt>
                <c:pt idx="1894">
                  <c:v>825862</c:v>
                </c:pt>
                <c:pt idx="1895">
                  <c:v>1104737</c:v>
                </c:pt>
                <c:pt idx="1896">
                  <c:v>1160649</c:v>
                </c:pt>
                <c:pt idx="1897">
                  <c:v>1338760</c:v>
                </c:pt>
                <c:pt idx="1898">
                  <c:v>947911</c:v>
                </c:pt>
                <c:pt idx="1899">
                  <c:v>820149</c:v>
                </c:pt>
                <c:pt idx="1900">
                  <c:v>882008</c:v>
                </c:pt>
                <c:pt idx="1901">
                  <c:v>816606</c:v>
                </c:pt>
                <c:pt idx="1902">
                  <c:v>935659</c:v>
                </c:pt>
                <c:pt idx="1903">
                  <c:v>675912</c:v>
                </c:pt>
                <c:pt idx="1904">
                  <c:v>1058747</c:v>
                </c:pt>
                <c:pt idx="1905">
                  <c:v>897493</c:v>
                </c:pt>
                <c:pt idx="1906">
                  <c:v>878687</c:v>
                </c:pt>
                <c:pt idx="1907">
                  <c:v>811480</c:v>
                </c:pt>
                <c:pt idx="1908">
                  <c:v>754347</c:v>
                </c:pt>
                <c:pt idx="1909">
                  <c:v>1483142</c:v>
                </c:pt>
                <c:pt idx="1910">
                  <c:v>1969851</c:v>
                </c:pt>
                <c:pt idx="1911">
                  <c:v>2011137</c:v>
                </c:pt>
                <c:pt idx="1912">
                  <c:v>1230465</c:v>
                </c:pt>
                <c:pt idx="1913">
                  <c:v>1344164</c:v>
                </c:pt>
                <c:pt idx="1914">
                  <c:v>2288531</c:v>
                </c:pt>
                <c:pt idx="1915">
                  <c:v>1179247</c:v>
                </c:pt>
                <c:pt idx="1916">
                  <c:v>1031071</c:v>
                </c:pt>
                <c:pt idx="1917">
                  <c:v>1201544</c:v>
                </c:pt>
                <c:pt idx="1918">
                  <c:v>985434</c:v>
                </c:pt>
                <c:pt idx="1919">
                  <c:v>1144853</c:v>
                </c:pt>
                <c:pt idx="1920">
                  <c:v>762640</c:v>
                </c:pt>
                <c:pt idx="1921">
                  <c:v>839477</c:v>
                </c:pt>
                <c:pt idx="1922">
                  <c:v>716435</c:v>
                </c:pt>
                <c:pt idx="1923">
                  <c:v>992868</c:v>
                </c:pt>
                <c:pt idx="1924">
                  <c:v>976437</c:v>
                </c:pt>
                <c:pt idx="1925">
                  <c:v>972734</c:v>
                </c:pt>
                <c:pt idx="1926">
                  <c:v>877830</c:v>
                </c:pt>
                <c:pt idx="1927">
                  <c:v>1261248</c:v>
                </c:pt>
                <c:pt idx="1928">
                  <c:v>1128133</c:v>
                </c:pt>
                <c:pt idx="1929">
                  <c:v>970195</c:v>
                </c:pt>
                <c:pt idx="1930">
                  <c:v>575035</c:v>
                </c:pt>
                <c:pt idx="1931">
                  <c:v>767863</c:v>
                </c:pt>
                <c:pt idx="1932">
                  <c:v>485154</c:v>
                </c:pt>
                <c:pt idx="1933">
                  <c:v>1161684</c:v>
                </c:pt>
                <c:pt idx="1934">
                  <c:v>854255</c:v>
                </c:pt>
                <c:pt idx="1935">
                  <c:v>771894</c:v>
                </c:pt>
                <c:pt idx="1936">
                  <c:v>856201</c:v>
                </c:pt>
                <c:pt idx="1937">
                  <c:v>766891</c:v>
                </c:pt>
                <c:pt idx="1938">
                  <c:v>901433</c:v>
                </c:pt>
                <c:pt idx="1939">
                  <c:v>1123001</c:v>
                </c:pt>
                <c:pt idx="1940">
                  <c:v>653360</c:v>
                </c:pt>
                <c:pt idx="1941">
                  <c:v>896072</c:v>
                </c:pt>
                <c:pt idx="1942">
                  <c:v>1202293</c:v>
                </c:pt>
                <c:pt idx="1943">
                  <c:v>1539241</c:v>
                </c:pt>
                <c:pt idx="1944">
                  <c:v>1163020</c:v>
                </c:pt>
                <c:pt idx="1945">
                  <c:v>943784</c:v>
                </c:pt>
                <c:pt idx="1946">
                  <c:v>1195756</c:v>
                </c:pt>
                <c:pt idx="1947">
                  <c:v>1086833</c:v>
                </c:pt>
                <c:pt idx="1948">
                  <c:v>1116063</c:v>
                </c:pt>
                <c:pt idx="1949">
                  <c:v>812646</c:v>
                </c:pt>
                <c:pt idx="1950">
                  <c:v>788596</c:v>
                </c:pt>
                <c:pt idx="1951">
                  <c:v>737680</c:v>
                </c:pt>
                <c:pt idx="1952">
                  <c:v>1062749</c:v>
                </c:pt>
                <c:pt idx="1953">
                  <c:v>804803</c:v>
                </c:pt>
                <c:pt idx="1954">
                  <c:v>649448</c:v>
                </c:pt>
                <c:pt idx="1955">
                  <c:v>935232</c:v>
                </c:pt>
                <c:pt idx="1956">
                  <c:v>780870</c:v>
                </c:pt>
                <c:pt idx="1957">
                  <c:v>892193</c:v>
                </c:pt>
                <c:pt idx="1958">
                  <c:v>878464</c:v>
                </c:pt>
                <c:pt idx="1959">
                  <c:v>1073194</c:v>
                </c:pt>
                <c:pt idx="1960">
                  <c:v>1037892</c:v>
                </c:pt>
                <c:pt idx="1961">
                  <c:v>799485</c:v>
                </c:pt>
                <c:pt idx="1962">
                  <c:v>722796</c:v>
                </c:pt>
                <c:pt idx="1963">
                  <c:v>511360</c:v>
                </c:pt>
                <c:pt idx="1964">
                  <c:v>955440</c:v>
                </c:pt>
                <c:pt idx="1965">
                  <c:v>875231</c:v>
                </c:pt>
                <c:pt idx="1966">
                  <c:v>619585</c:v>
                </c:pt>
                <c:pt idx="1967">
                  <c:v>620534</c:v>
                </c:pt>
                <c:pt idx="1968">
                  <c:v>691854</c:v>
                </c:pt>
                <c:pt idx="1969">
                  <c:v>699109</c:v>
                </c:pt>
                <c:pt idx="1970">
                  <c:v>650767</c:v>
                </c:pt>
                <c:pt idx="1971">
                  <c:v>967414</c:v>
                </c:pt>
                <c:pt idx="1972">
                  <c:v>837895</c:v>
                </c:pt>
                <c:pt idx="1973">
                  <c:v>603369</c:v>
                </c:pt>
                <c:pt idx="1974">
                  <c:v>526314</c:v>
                </c:pt>
                <c:pt idx="1975">
                  <c:v>809256</c:v>
                </c:pt>
                <c:pt idx="1976">
                  <c:v>798856</c:v>
                </c:pt>
                <c:pt idx="1977">
                  <c:v>1009552</c:v>
                </c:pt>
                <c:pt idx="1978">
                  <c:v>761317</c:v>
                </c:pt>
                <c:pt idx="1979">
                  <c:v>770581</c:v>
                </c:pt>
                <c:pt idx="1980">
                  <c:v>708504</c:v>
                </c:pt>
                <c:pt idx="1981">
                  <c:v>680775</c:v>
                </c:pt>
                <c:pt idx="1982">
                  <c:v>620697</c:v>
                </c:pt>
                <c:pt idx="1983">
                  <c:v>604472</c:v>
                </c:pt>
                <c:pt idx="1984">
                  <c:v>593626</c:v>
                </c:pt>
                <c:pt idx="1985">
                  <c:v>712760</c:v>
                </c:pt>
                <c:pt idx="1986">
                  <c:v>660801</c:v>
                </c:pt>
                <c:pt idx="1987">
                  <c:v>643957</c:v>
                </c:pt>
                <c:pt idx="1988">
                  <c:v>948417</c:v>
                </c:pt>
                <c:pt idx="1989">
                  <c:v>700407</c:v>
                </c:pt>
                <c:pt idx="1990">
                  <c:v>767494</c:v>
                </c:pt>
                <c:pt idx="1991">
                  <c:v>686338</c:v>
                </c:pt>
                <c:pt idx="1992">
                  <c:v>585998</c:v>
                </c:pt>
                <c:pt idx="1993">
                  <c:v>535001</c:v>
                </c:pt>
                <c:pt idx="1994">
                  <c:v>805272</c:v>
                </c:pt>
                <c:pt idx="1995">
                  <c:v>851845</c:v>
                </c:pt>
                <c:pt idx="1996">
                  <c:v>638272</c:v>
                </c:pt>
                <c:pt idx="1997">
                  <c:v>738143</c:v>
                </c:pt>
                <c:pt idx="1998">
                  <c:v>723986</c:v>
                </c:pt>
                <c:pt idx="1999">
                  <c:v>611733</c:v>
                </c:pt>
                <c:pt idx="2000">
                  <c:v>689652</c:v>
                </c:pt>
                <c:pt idx="2001">
                  <c:v>934419</c:v>
                </c:pt>
                <c:pt idx="2002">
                  <c:v>817830</c:v>
                </c:pt>
                <c:pt idx="2003">
                  <c:v>625357</c:v>
                </c:pt>
                <c:pt idx="2004">
                  <c:v>880493</c:v>
                </c:pt>
                <c:pt idx="2005">
                  <c:v>673259</c:v>
                </c:pt>
                <c:pt idx="2006">
                  <c:v>701741</c:v>
                </c:pt>
                <c:pt idx="2007">
                  <c:v>1108333</c:v>
                </c:pt>
                <c:pt idx="2008">
                  <c:v>677027</c:v>
                </c:pt>
                <c:pt idx="2009">
                  <c:v>811144</c:v>
                </c:pt>
                <c:pt idx="2010">
                  <c:v>773330</c:v>
                </c:pt>
                <c:pt idx="2011">
                  <c:v>823009</c:v>
                </c:pt>
                <c:pt idx="2012">
                  <c:v>585908</c:v>
                </c:pt>
                <c:pt idx="2013">
                  <c:v>472693</c:v>
                </c:pt>
                <c:pt idx="2014">
                  <c:v>591108</c:v>
                </c:pt>
                <c:pt idx="2015">
                  <c:v>751835</c:v>
                </c:pt>
                <c:pt idx="2016">
                  <c:v>898448</c:v>
                </c:pt>
                <c:pt idx="2017">
                  <c:v>766875</c:v>
                </c:pt>
                <c:pt idx="2018">
                  <c:v>566391</c:v>
                </c:pt>
                <c:pt idx="2019">
                  <c:v>710539</c:v>
                </c:pt>
                <c:pt idx="2020">
                  <c:v>773783</c:v>
                </c:pt>
                <c:pt idx="2021">
                  <c:v>745331</c:v>
                </c:pt>
                <c:pt idx="2022">
                  <c:v>721855</c:v>
                </c:pt>
                <c:pt idx="2023">
                  <c:v>783009</c:v>
                </c:pt>
                <c:pt idx="2024">
                  <c:v>809378</c:v>
                </c:pt>
                <c:pt idx="2025">
                  <c:v>752391</c:v>
                </c:pt>
                <c:pt idx="2026">
                  <c:v>595709</c:v>
                </c:pt>
                <c:pt idx="2027">
                  <c:v>712585</c:v>
                </c:pt>
                <c:pt idx="2028">
                  <c:v>740332</c:v>
                </c:pt>
                <c:pt idx="2029">
                  <c:v>602570</c:v>
                </c:pt>
                <c:pt idx="2030">
                  <c:v>864002</c:v>
                </c:pt>
                <c:pt idx="2031">
                  <c:v>769213</c:v>
                </c:pt>
                <c:pt idx="2032">
                  <c:v>660411</c:v>
                </c:pt>
                <c:pt idx="2033">
                  <c:v>595156</c:v>
                </c:pt>
                <c:pt idx="2034">
                  <c:v>652397</c:v>
                </c:pt>
                <c:pt idx="2035">
                  <c:v>806920</c:v>
                </c:pt>
                <c:pt idx="2036">
                  <c:v>674792</c:v>
                </c:pt>
                <c:pt idx="2037">
                  <c:v>723377</c:v>
                </c:pt>
                <c:pt idx="2038">
                  <c:v>675478</c:v>
                </c:pt>
                <c:pt idx="2039">
                  <c:v>539537</c:v>
                </c:pt>
                <c:pt idx="2040">
                  <c:v>1147389</c:v>
                </c:pt>
                <c:pt idx="2041">
                  <c:v>855407</c:v>
                </c:pt>
                <c:pt idx="2042">
                  <c:v>561619</c:v>
                </c:pt>
                <c:pt idx="2043">
                  <c:v>1167242</c:v>
                </c:pt>
                <c:pt idx="2044">
                  <c:v>852294</c:v>
                </c:pt>
                <c:pt idx="2045">
                  <c:v>917607</c:v>
                </c:pt>
                <c:pt idx="2046">
                  <c:v>710757</c:v>
                </c:pt>
                <c:pt idx="2047">
                  <c:v>740613</c:v>
                </c:pt>
                <c:pt idx="2048">
                  <c:v>771386</c:v>
                </c:pt>
                <c:pt idx="2049">
                  <c:v>547123</c:v>
                </c:pt>
                <c:pt idx="2050">
                  <c:v>843236</c:v>
                </c:pt>
                <c:pt idx="2051">
                  <c:v>918061</c:v>
                </c:pt>
                <c:pt idx="2052">
                  <c:v>824289</c:v>
                </c:pt>
                <c:pt idx="2053">
                  <c:v>746036</c:v>
                </c:pt>
                <c:pt idx="2054">
                  <c:v>839475</c:v>
                </c:pt>
                <c:pt idx="2055">
                  <c:v>825737</c:v>
                </c:pt>
                <c:pt idx="2056">
                  <c:v>726764</c:v>
                </c:pt>
                <c:pt idx="2057">
                  <c:v>801461</c:v>
                </c:pt>
                <c:pt idx="2058">
                  <c:v>882000</c:v>
                </c:pt>
                <c:pt idx="2059">
                  <c:v>954079</c:v>
                </c:pt>
                <c:pt idx="2060">
                  <c:v>754604</c:v>
                </c:pt>
                <c:pt idx="2061">
                  <c:v>669694</c:v>
                </c:pt>
                <c:pt idx="2062">
                  <c:v>761583</c:v>
                </c:pt>
                <c:pt idx="2063">
                  <c:v>812965</c:v>
                </c:pt>
                <c:pt idx="2064">
                  <c:v>870404</c:v>
                </c:pt>
                <c:pt idx="2065">
                  <c:v>802554</c:v>
                </c:pt>
                <c:pt idx="2066">
                  <c:v>703649</c:v>
                </c:pt>
                <c:pt idx="2067">
                  <c:v>838593</c:v>
                </c:pt>
                <c:pt idx="2068">
                  <c:v>1337539</c:v>
                </c:pt>
                <c:pt idx="2069">
                  <c:v>1067725</c:v>
                </c:pt>
                <c:pt idx="2070">
                  <c:v>864249</c:v>
                </c:pt>
                <c:pt idx="2071">
                  <c:v>589966</c:v>
                </c:pt>
                <c:pt idx="2072">
                  <c:v>688739</c:v>
                </c:pt>
                <c:pt idx="2073">
                  <c:v>885386</c:v>
                </c:pt>
                <c:pt idx="2074">
                  <c:v>958057</c:v>
                </c:pt>
                <c:pt idx="2075">
                  <c:v>728253</c:v>
                </c:pt>
                <c:pt idx="2076">
                  <c:v>513930</c:v>
                </c:pt>
                <c:pt idx="2077">
                  <c:v>711395</c:v>
                </c:pt>
                <c:pt idx="2078">
                  <c:v>1192188</c:v>
                </c:pt>
                <c:pt idx="2079">
                  <c:v>1131250</c:v>
                </c:pt>
                <c:pt idx="2080">
                  <c:v>999583</c:v>
                </c:pt>
                <c:pt idx="2081">
                  <c:v>628969</c:v>
                </c:pt>
                <c:pt idx="2082">
                  <c:v>1777815</c:v>
                </c:pt>
                <c:pt idx="2083">
                  <c:v>2104206</c:v>
                </c:pt>
                <c:pt idx="2084">
                  <c:v>1600828</c:v>
                </c:pt>
                <c:pt idx="2085">
                  <c:v>1013876</c:v>
                </c:pt>
                <c:pt idx="2086">
                  <c:v>1114539</c:v>
                </c:pt>
                <c:pt idx="2087">
                  <c:v>1193254</c:v>
                </c:pt>
                <c:pt idx="2088">
                  <c:v>1111645</c:v>
                </c:pt>
                <c:pt idx="2089">
                  <c:v>1031211</c:v>
                </c:pt>
                <c:pt idx="2090">
                  <c:v>881179</c:v>
                </c:pt>
                <c:pt idx="2091">
                  <c:v>1237681</c:v>
                </c:pt>
                <c:pt idx="2092">
                  <c:v>1227405</c:v>
                </c:pt>
                <c:pt idx="2093">
                  <c:v>1326761</c:v>
                </c:pt>
                <c:pt idx="2094">
                  <c:v>1638137</c:v>
                </c:pt>
                <c:pt idx="2095">
                  <c:v>1213345</c:v>
                </c:pt>
                <c:pt idx="2096">
                  <c:v>1217530</c:v>
                </c:pt>
                <c:pt idx="2097">
                  <c:v>1048745</c:v>
                </c:pt>
                <c:pt idx="2098">
                  <c:v>766330</c:v>
                </c:pt>
                <c:pt idx="2099">
                  <c:v>856235</c:v>
                </c:pt>
                <c:pt idx="2100">
                  <c:v>811866</c:v>
                </c:pt>
                <c:pt idx="2101">
                  <c:v>666501</c:v>
                </c:pt>
                <c:pt idx="2102">
                  <c:v>1259483</c:v>
                </c:pt>
                <c:pt idx="2103">
                  <c:v>782174</c:v>
                </c:pt>
                <c:pt idx="2104">
                  <c:v>911437</c:v>
                </c:pt>
                <c:pt idx="2105">
                  <c:v>885809</c:v>
                </c:pt>
                <c:pt idx="2106">
                  <c:v>907955</c:v>
                </c:pt>
                <c:pt idx="2107">
                  <c:v>1073694</c:v>
                </c:pt>
                <c:pt idx="2108">
                  <c:v>1061706</c:v>
                </c:pt>
                <c:pt idx="2109">
                  <c:v>948055</c:v>
                </c:pt>
                <c:pt idx="2110">
                  <c:v>870832</c:v>
                </c:pt>
                <c:pt idx="2111">
                  <c:v>1058543</c:v>
                </c:pt>
                <c:pt idx="2112">
                  <c:v>996592</c:v>
                </c:pt>
                <c:pt idx="2113">
                  <c:v>641715</c:v>
                </c:pt>
                <c:pt idx="2114">
                  <c:v>1148375</c:v>
                </c:pt>
                <c:pt idx="2115">
                  <c:v>772566</c:v>
                </c:pt>
                <c:pt idx="2116">
                  <c:v>950968</c:v>
                </c:pt>
                <c:pt idx="2117">
                  <c:v>771575</c:v>
                </c:pt>
                <c:pt idx="2118">
                  <c:v>978527</c:v>
                </c:pt>
                <c:pt idx="2119">
                  <c:v>915618</c:v>
                </c:pt>
                <c:pt idx="2120">
                  <c:v>1343879</c:v>
                </c:pt>
                <c:pt idx="2121">
                  <c:v>1321158</c:v>
                </c:pt>
                <c:pt idx="2122">
                  <c:v>1383416</c:v>
                </c:pt>
                <c:pt idx="2123">
                  <c:v>1310756</c:v>
                </c:pt>
                <c:pt idx="2124">
                  <c:v>865877</c:v>
                </c:pt>
                <c:pt idx="2125">
                  <c:v>1061216</c:v>
                </c:pt>
                <c:pt idx="2126">
                  <c:v>740537</c:v>
                </c:pt>
                <c:pt idx="2127">
                  <c:v>1285705</c:v>
                </c:pt>
                <c:pt idx="2128">
                  <c:v>1389444</c:v>
                </c:pt>
                <c:pt idx="2129">
                  <c:v>1237985</c:v>
                </c:pt>
                <c:pt idx="2130">
                  <c:v>1723252</c:v>
                </c:pt>
                <c:pt idx="2131">
                  <c:v>1973115</c:v>
                </c:pt>
                <c:pt idx="2132">
                  <c:v>1730160</c:v>
                </c:pt>
                <c:pt idx="2133">
                  <c:v>1233797</c:v>
                </c:pt>
                <c:pt idx="2134">
                  <c:v>1485004</c:v>
                </c:pt>
                <c:pt idx="2135">
                  <c:v>1108632</c:v>
                </c:pt>
                <c:pt idx="2136">
                  <c:v>1029718</c:v>
                </c:pt>
                <c:pt idx="2137">
                  <c:v>931812</c:v>
                </c:pt>
                <c:pt idx="2138">
                  <c:v>1166433</c:v>
                </c:pt>
                <c:pt idx="2139">
                  <c:v>966551</c:v>
                </c:pt>
                <c:pt idx="2140">
                  <c:v>1105177</c:v>
                </c:pt>
                <c:pt idx="2141">
                  <c:v>756053</c:v>
                </c:pt>
                <c:pt idx="2142">
                  <c:v>897810</c:v>
                </c:pt>
                <c:pt idx="2143">
                  <c:v>792543</c:v>
                </c:pt>
                <c:pt idx="2144">
                  <c:v>850812</c:v>
                </c:pt>
                <c:pt idx="2145">
                  <c:v>1042203</c:v>
                </c:pt>
                <c:pt idx="2146">
                  <c:v>604569</c:v>
                </c:pt>
                <c:pt idx="2147">
                  <c:v>906510</c:v>
                </c:pt>
                <c:pt idx="2148">
                  <c:v>1038265</c:v>
                </c:pt>
                <c:pt idx="2149">
                  <c:v>718279</c:v>
                </c:pt>
                <c:pt idx="2150">
                  <c:v>1169947</c:v>
                </c:pt>
                <c:pt idx="2151">
                  <c:v>834397</c:v>
                </c:pt>
                <c:pt idx="2152">
                  <c:v>674880</c:v>
                </c:pt>
                <c:pt idx="2153">
                  <c:v>520523</c:v>
                </c:pt>
                <c:pt idx="2154">
                  <c:v>661276</c:v>
                </c:pt>
                <c:pt idx="2155">
                  <c:v>676850</c:v>
                </c:pt>
                <c:pt idx="2156">
                  <c:v>431359</c:v>
                </c:pt>
                <c:pt idx="2157">
                  <c:v>693251</c:v>
                </c:pt>
                <c:pt idx="2158">
                  <c:v>801481</c:v>
                </c:pt>
                <c:pt idx="2159">
                  <c:v>1010246</c:v>
                </c:pt>
                <c:pt idx="2160">
                  <c:v>559798</c:v>
                </c:pt>
                <c:pt idx="2161">
                  <c:v>660039</c:v>
                </c:pt>
                <c:pt idx="2162">
                  <c:v>770362</c:v>
                </c:pt>
                <c:pt idx="2163">
                  <c:v>828900</c:v>
                </c:pt>
                <c:pt idx="2164">
                  <c:v>834624</c:v>
                </c:pt>
                <c:pt idx="2165">
                  <c:v>589251</c:v>
                </c:pt>
                <c:pt idx="2166">
                  <c:v>617626</c:v>
                </c:pt>
                <c:pt idx="2167">
                  <c:v>988510</c:v>
                </c:pt>
                <c:pt idx="2168">
                  <c:v>764561</c:v>
                </c:pt>
                <c:pt idx="2169">
                  <c:v>724357</c:v>
                </c:pt>
                <c:pt idx="2170">
                  <c:v>560748</c:v>
                </c:pt>
                <c:pt idx="2171">
                  <c:v>538335</c:v>
                </c:pt>
                <c:pt idx="2172">
                  <c:v>722711</c:v>
                </c:pt>
                <c:pt idx="2173">
                  <c:v>749419</c:v>
                </c:pt>
                <c:pt idx="2174">
                  <c:v>773569</c:v>
                </c:pt>
                <c:pt idx="2175">
                  <c:v>692160</c:v>
                </c:pt>
                <c:pt idx="2176">
                  <c:v>592151</c:v>
                </c:pt>
                <c:pt idx="2177">
                  <c:v>725962</c:v>
                </c:pt>
                <c:pt idx="2178">
                  <c:v>799903</c:v>
                </c:pt>
                <c:pt idx="2179">
                  <c:v>932500</c:v>
                </c:pt>
                <c:pt idx="2180">
                  <c:v>612075</c:v>
                </c:pt>
                <c:pt idx="2181">
                  <c:v>687229</c:v>
                </c:pt>
                <c:pt idx="2182">
                  <c:v>863033</c:v>
                </c:pt>
                <c:pt idx="2183">
                  <c:v>961429</c:v>
                </c:pt>
                <c:pt idx="2184">
                  <c:v>743601</c:v>
                </c:pt>
                <c:pt idx="2185">
                  <c:v>653129</c:v>
                </c:pt>
                <c:pt idx="2186">
                  <c:v>1028993</c:v>
                </c:pt>
                <c:pt idx="2187">
                  <c:v>704976</c:v>
                </c:pt>
                <c:pt idx="2188">
                  <c:v>935904</c:v>
                </c:pt>
                <c:pt idx="2189">
                  <c:v>694181</c:v>
                </c:pt>
                <c:pt idx="2190">
                  <c:v>879918</c:v>
                </c:pt>
                <c:pt idx="2191">
                  <c:v>739639</c:v>
                </c:pt>
                <c:pt idx="2192">
                  <c:v>560740</c:v>
                </c:pt>
                <c:pt idx="2193">
                  <c:v>946061</c:v>
                </c:pt>
                <c:pt idx="2194">
                  <c:v>673509</c:v>
                </c:pt>
                <c:pt idx="2195">
                  <c:v>633310</c:v>
                </c:pt>
                <c:pt idx="2196">
                  <c:v>678930</c:v>
                </c:pt>
                <c:pt idx="2197">
                  <c:v>508709</c:v>
                </c:pt>
                <c:pt idx="2198">
                  <c:v>769926</c:v>
                </c:pt>
                <c:pt idx="2199">
                  <c:v>798928</c:v>
                </c:pt>
                <c:pt idx="2200">
                  <c:v>584173</c:v>
                </c:pt>
                <c:pt idx="2201">
                  <c:v>860852</c:v>
                </c:pt>
                <c:pt idx="2202">
                  <c:v>535018</c:v>
                </c:pt>
                <c:pt idx="2203">
                  <c:v>663280</c:v>
                </c:pt>
                <c:pt idx="2204">
                  <c:v>550813</c:v>
                </c:pt>
                <c:pt idx="2205">
                  <c:v>631057</c:v>
                </c:pt>
                <c:pt idx="2206">
                  <c:v>529212</c:v>
                </c:pt>
                <c:pt idx="2207">
                  <c:v>453781</c:v>
                </c:pt>
                <c:pt idx="2208">
                  <c:v>715908</c:v>
                </c:pt>
                <c:pt idx="2209">
                  <c:v>651390</c:v>
                </c:pt>
                <c:pt idx="2210">
                  <c:v>663387</c:v>
                </c:pt>
                <c:pt idx="2211">
                  <c:v>957254</c:v>
                </c:pt>
                <c:pt idx="2212">
                  <c:v>812506</c:v>
                </c:pt>
                <c:pt idx="2213">
                  <c:v>616588</c:v>
                </c:pt>
                <c:pt idx="2214">
                  <c:v>736314</c:v>
                </c:pt>
                <c:pt idx="2215">
                  <c:v>687941</c:v>
                </c:pt>
                <c:pt idx="2216">
                  <c:v>599675</c:v>
                </c:pt>
                <c:pt idx="2217">
                  <c:v>690361</c:v>
                </c:pt>
                <c:pt idx="2218">
                  <c:v>742111</c:v>
                </c:pt>
                <c:pt idx="2219">
                  <c:v>857230</c:v>
                </c:pt>
                <c:pt idx="2220">
                  <c:v>827139</c:v>
                </c:pt>
                <c:pt idx="2221">
                  <c:v>795629</c:v>
                </c:pt>
                <c:pt idx="2222">
                  <c:v>814878</c:v>
                </c:pt>
                <c:pt idx="2223">
                  <c:v>1000611</c:v>
                </c:pt>
                <c:pt idx="2224">
                  <c:v>1268961</c:v>
                </c:pt>
                <c:pt idx="2225">
                  <c:v>876192</c:v>
                </c:pt>
                <c:pt idx="2226">
                  <c:v>1234842</c:v>
                </c:pt>
                <c:pt idx="2227">
                  <c:v>1185289</c:v>
                </c:pt>
                <c:pt idx="2228">
                  <c:v>1154530</c:v>
                </c:pt>
                <c:pt idx="2229">
                  <c:v>870323</c:v>
                </c:pt>
                <c:pt idx="2230">
                  <c:v>809699</c:v>
                </c:pt>
                <c:pt idx="2231">
                  <c:v>855392</c:v>
                </c:pt>
                <c:pt idx="2232">
                  <c:v>936388</c:v>
                </c:pt>
                <c:pt idx="2233">
                  <c:v>625694</c:v>
                </c:pt>
                <c:pt idx="2234">
                  <c:v>586304</c:v>
                </c:pt>
                <c:pt idx="2235">
                  <c:v>714987</c:v>
                </c:pt>
                <c:pt idx="2236">
                  <c:v>911879</c:v>
                </c:pt>
                <c:pt idx="2237">
                  <c:v>709908</c:v>
                </c:pt>
                <c:pt idx="2238">
                  <c:v>792296</c:v>
                </c:pt>
                <c:pt idx="2239">
                  <c:v>1362498</c:v>
                </c:pt>
                <c:pt idx="2240">
                  <c:v>766728</c:v>
                </c:pt>
                <c:pt idx="2241">
                  <c:v>1254971</c:v>
                </c:pt>
                <c:pt idx="2242">
                  <c:v>994491</c:v>
                </c:pt>
                <c:pt idx="2243">
                  <c:v>754685</c:v>
                </c:pt>
                <c:pt idx="2244">
                  <c:v>787692</c:v>
                </c:pt>
                <c:pt idx="2245">
                  <c:v>648601</c:v>
                </c:pt>
                <c:pt idx="2246">
                  <c:v>1005062</c:v>
                </c:pt>
                <c:pt idx="2247">
                  <c:v>632220</c:v>
                </c:pt>
                <c:pt idx="2248">
                  <c:v>618645</c:v>
                </c:pt>
                <c:pt idx="2249">
                  <c:v>630528</c:v>
                </c:pt>
                <c:pt idx="2250">
                  <c:v>548496</c:v>
                </c:pt>
                <c:pt idx="2251">
                  <c:v>693966</c:v>
                </c:pt>
                <c:pt idx="2252">
                  <c:v>683650</c:v>
                </c:pt>
                <c:pt idx="2253">
                  <c:v>917393</c:v>
                </c:pt>
                <c:pt idx="2254">
                  <c:v>934526</c:v>
                </c:pt>
                <c:pt idx="2255">
                  <c:v>1184418</c:v>
                </c:pt>
                <c:pt idx="2256">
                  <c:v>978334</c:v>
                </c:pt>
                <c:pt idx="2257">
                  <c:v>582845</c:v>
                </c:pt>
                <c:pt idx="2258">
                  <c:v>870817</c:v>
                </c:pt>
                <c:pt idx="2259">
                  <c:v>657138</c:v>
                </c:pt>
                <c:pt idx="2260">
                  <c:v>581867</c:v>
                </c:pt>
                <c:pt idx="2261">
                  <c:v>812329</c:v>
                </c:pt>
                <c:pt idx="2262">
                  <c:v>896680</c:v>
                </c:pt>
                <c:pt idx="2263">
                  <c:v>622888</c:v>
                </c:pt>
                <c:pt idx="2264">
                  <c:v>537018</c:v>
                </c:pt>
                <c:pt idx="2265">
                  <c:v>842870</c:v>
                </c:pt>
                <c:pt idx="2266">
                  <c:v>818527</c:v>
                </c:pt>
                <c:pt idx="2267">
                  <c:v>510456</c:v>
                </c:pt>
                <c:pt idx="2268">
                  <c:v>751693</c:v>
                </c:pt>
                <c:pt idx="2269">
                  <c:v>628855</c:v>
                </c:pt>
                <c:pt idx="2270">
                  <c:v>806351</c:v>
                </c:pt>
                <c:pt idx="2271">
                  <c:v>769254</c:v>
                </c:pt>
                <c:pt idx="2272">
                  <c:v>764459</c:v>
                </c:pt>
                <c:pt idx="2273">
                  <c:v>843354</c:v>
                </c:pt>
                <c:pt idx="2274">
                  <c:v>868223</c:v>
                </c:pt>
                <c:pt idx="2275">
                  <c:v>1116852</c:v>
                </c:pt>
                <c:pt idx="2276">
                  <c:v>650902</c:v>
                </c:pt>
                <c:pt idx="2277">
                  <c:v>493915</c:v>
                </c:pt>
                <c:pt idx="2278">
                  <c:v>727622</c:v>
                </c:pt>
                <c:pt idx="2279">
                  <c:v>554199</c:v>
                </c:pt>
                <c:pt idx="2280">
                  <c:v>653213</c:v>
                </c:pt>
                <c:pt idx="2281">
                  <c:v>580589</c:v>
                </c:pt>
                <c:pt idx="2282">
                  <c:v>639910</c:v>
                </c:pt>
                <c:pt idx="2283">
                  <c:v>859131</c:v>
                </c:pt>
                <c:pt idx="2284">
                  <c:v>1178395</c:v>
                </c:pt>
                <c:pt idx="2285">
                  <c:v>1414228</c:v>
                </c:pt>
                <c:pt idx="2286">
                  <c:v>1878024</c:v>
                </c:pt>
                <c:pt idx="2287">
                  <c:v>1187143</c:v>
                </c:pt>
                <c:pt idx="2288">
                  <c:v>969175</c:v>
                </c:pt>
                <c:pt idx="2289">
                  <c:v>806755</c:v>
                </c:pt>
                <c:pt idx="2290">
                  <c:v>884223</c:v>
                </c:pt>
                <c:pt idx="2291">
                  <c:v>829628</c:v>
                </c:pt>
                <c:pt idx="2292">
                  <c:v>878361</c:v>
                </c:pt>
                <c:pt idx="2293">
                  <c:v>1509056</c:v>
                </c:pt>
                <c:pt idx="2294">
                  <c:v>1026377</c:v>
                </c:pt>
                <c:pt idx="2295">
                  <c:v>1163128</c:v>
                </c:pt>
                <c:pt idx="2296">
                  <c:v>878611</c:v>
                </c:pt>
                <c:pt idx="2297">
                  <c:v>600551</c:v>
                </c:pt>
                <c:pt idx="2298">
                  <c:v>954279</c:v>
                </c:pt>
                <c:pt idx="2299">
                  <c:v>596809</c:v>
                </c:pt>
                <c:pt idx="2300">
                  <c:v>1271822</c:v>
                </c:pt>
                <c:pt idx="2301">
                  <c:v>915295</c:v>
                </c:pt>
                <c:pt idx="2302">
                  <c:v>726819</c:v>
                </c:pt>
                <c:pt idx="2303">
                  <c:v>880489</c:v>
                </c:pt>
                <c:pt idx="2304">
                  <c:v>832222</c:v>
                </c:pt>
                <c:pt idx="2305">
                  <c:v>1108930</c:v>
                </c:pt>
                <c:pt idx="2306">
                  <c:v>799845</c:v>
                </c:pt>
                <c:pt idx="2307">
                  <c:v>868234</c:v>
                </c:pt>
                <c:pt idx="2308">
                  <c:v>920801</c:v>
                </c:pt>
                <c:pt idx="2309">
                  <c:v>946372</c:v>
                </c:pt>
                <c:pt idx="2310">
                  <c:v>908147</c:v>
                </c:pt>
                <c:pt idx="2311">
                  <c:v>624056</c:v>
                </c:pt>
                <c:pt idx="2312">
                  <c:v>748289</c:v>
                </c:pt>
                <c:pt idx="2313">
                  <c:v>899791</c:v>
                </c:pt>
                <c:pt idx="2314">
                  <c:v>930004</c:v>
                </c:pt>
                <c:pt idx="2315">
                  <c:v>840356</c:v>
                </c:pt>
                <c:pt idx="2316">
                  <c:v>681981</c:v>
                </c:pt>
                <c:pt idx="2317">
                  <c:v>1157630</c:v>
                </c:pt>
                <c:pt idx="2318">
                  <c:v>1004037</c:v>
                </c:pt>
                <c:pt idx="2319">
                  <c:v>1040919</c:v>
                </c:pt>
                <c:pt idx="2320">
                  <c:v>785150</c:v>
                </c:pt>
                <c:pt idx="2321">
                  <c:v>1078691</c:v>
                </c:pt>
                <c:pt idx="2322">
                  <c:v>878650</c:v>
                </c:pt>
                <c:pt idx="2323">
                  <c:v>613227</c:v>
                </c:pt>
                <c:pt idx="2324">
                  <c:v>1277097</c:v>
                </c:pt>
                <c:pt idx="2325">
                  <c:v>831789</c:v>
                </c:pt>
                <c:pt idx="2326">
                  <c:v>818005</c:v>
                </c:pt>
                <c:pt idx="2327">
                  <c:v>1463102</c:v>
                </c:pt>
                <c:pt idx="2328">
                  <c:v>1094088</c:v>
                </c:pt>
                <c:pt idx="2329">
                  <c:v>1015727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D-48C1-AD21-D8A9C3065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date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Offset val="100"/>
        <c:baseTimeUnit val="days"/>
      </c:date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Call Volume vs Total SPY Options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GreenTeamData!$E$2:$E$2331</c:f>
              <c:numCache>
                <c:formatCode>General</c:formatCode>
                <c:ptCount val="2330"/>
                <c:pt idx="0">
                  <c:v>680151</c:v>
                </c:pt>
                <c:pt idx="1">
                  <c:v>634363</c:v>
                </c:pt>
                <c:pt idx="2">
                  <c:v>531457</c:v>
                </c:pt>
                <c:pt idx="3">
                  <c:v>691937</c:v>
                </c:pt>
                <c:pt idx="4">
                  <c:v>704517</c:v>
                </c:pt>
                <c:pt idx="5">
                  <c:v>1172241</c:v>
                </c:pt>
                <c:pt idx="6">
                  <c:v>944670</c:v>
                </c:pt>
                <c:pt idx="7">
                  <c:v>787330</c:v>
                </c:pt>
                <c:pt idx="8">
                  <c:v>604783</c:v>
                </c:pt>
                <c:pt idx="9">
                  <c:v>435914</c:v>
                </c:pt>
                <c:pt idx="10">
                  <c:v>431117</c:v>
                </c:pt>
                <c:pt idx="11">
                  <c:v>695960</c:v>
                </c:pt>
                <c:pt idx="12">
                  <c:v>409529</c:v>
                </c:pt>
                <c:pt idx="13">
                  <c:v>483093</c:v>
                </c:pt>
                <c:pt idx="14">
                  <c:v>407910</c:v>
                </c:pt>
                <c:pt idx="15">
                  <c:v>480287</c:v>
                </c:pt>
                <c:pt idx="16">
                  <c:v>317809</c:v>
                </c:pt>
                <c:pt idx="17">
                  <c:v>326967</c:v>
                </c:pt>
                <c:pt idx="18">
                  <c:v>422311</c:v>
                </c:pt>
                <c:pt idx="19">
                  <c:v>610370</c:v>
                </c:pt>
                <c:pt idx="20">
                  <c:v>440900</c:v>
                </c:pt>
                <c:pt idx="21">
                  <c:v>435308</c:v>
                </c:pt>
                <c:pt idx="22">
                  <c:v>395416</c:v>
                </c:pt>
                <c:pt idx="23">
                  <c:v>439807</c:v>
                </c:pt>
                <c:pt idx="24">
                  <c:v>352074</c:v>
                </c:pt>
                <c:pt idx="25">
                  <c:v>436645</c:v>
                </c:pt>
                <c:pt idx="26">
                  <c:v>767856</c:v>
                </c:pt>
                <c:pt idx="27">
                  <c:v>594041</c:v>
                </c:pt>
                <c:pt idx="28">
                  <c:v>424608</c:v>
                </c:pt>
                <c:pt idx="29">
                  <c:v>627900</c:v>
                </c:pt>
                <c:pt idx="30">
                  <c:v>732311</c:v>
                </c:pt>
                <c:pt idx="31">
                  <c:v>1054295</c:v>
                </c:pt>
                <c:pt idx="32">
                  <c:v>1023300</c:v>
                </c:pt>
                <c:pt idx="33">
                  <c:v>703480</c:v>
                </c:pt>
                <c:pt idx="34">
                  <c:v>445320</c:v>
                </c:pt>
                <c:pt idx="35">
                  <c:v>544177</c:v>
                </c:pt>
                <c:pt idx="36">
                  <c:v>625587</c:v>
                </c:pt>
                <c:pt idx="37">
                  <c:v>594358</c:v>
                </c:pt>
                <c:pt idx="38">
                  <c:v>724892</c:v>
                </c:pt>
                <c:pt idx="39">
                  <c:v>480412</c:v>
                </c:pt>
                <c:pt idx="40">
                  <c:v>464174</c:v>
                </c:pt>
                <c:pt idx="41">
                  <c:v>967162</c:v>
                </c:pt>
                <c:pt idx="42">
                  <c:v>484885</c:v>
                </c:pt>
                <c:pt idx="43">
                  <c:v>678660</c:v>
                </c:pt>
                <c:pt idx="44">
                  <c:v>488986</c:v>
                </c:pt>
                <c:pt idx="45">
                  <c:v>599305</c:v>
                </c:pt>
                <c:pt idx="46">
                  <c:v>753015</c:v>
                </c:pt>
                <c:pt idx="47">
                  <c:v>692084</c:v>
                </c:pt>
                <c:pt idx="48">
                  <c:v>932887</c:v>
                </c:pt>
                <c:pt idx="49">
                  <c:v>888211</c:v>
                </c:pt>
                <c:pt idx="50">
                  <c:v>1145798</c:v>
                </c:pt>
                <c:pt idx="51">
                  <c:v>1024876</c:v>
                </c:pt>
                <c:pt idx="52">
                  <c:v>564753</c:v>
                </c:pt>
                <c:pt idx="53">
                  <c:v>634978</c:v>
                </c:pt>
                <c:pt idx="54">
                  <c:v>717679</c:v>
                </c:pt>
                <c:pt idx="55">
                  <c:v>493302</c:v>
                </c:pt>
                <c:pt idx="56">
                  <c:v>379026</c:v>
                </c:pt>
                <c:pt idx="57">
                  <c:v>532041</c:v>
                </c:pt>
                <c:pt idx="58">
                  <c:v>451120</c:v>
                </c:pt>
                <c:pt idx="59">
                  <c:v>507575</c:v>
                </c:pt>
                <c:pt idx="60">
                  <c:v>465872</c:v>
                </c:pt>
                <c:pt idx="61">
                  <c:v>480847</c:v>
                </c:pt>
                <c:pt idx="62">
                  <c:v>439312</c:v>
                </c:pt>
                <c:pt idx="63">
                  <c:v>475366</c:v>
                </c:pt>
                <c:pt idx="64">
                  <c:v>788021</c:v>
                </c:pt>
                <c:pt idx="65">
                  <c:v>495201</c:v>
                </c:pt>
                <c:pt idx="66">
                  <c:v>536222</c:v>
                </c:pt>
                <c:pt idx="67">
                  <c:v>545053</c:v>
                </c:pt>
                <c:pt idx="68">
                  <c:v>728162</c:v>
                </c:pt>
                <c:pt idx="69">
                  <c:v>609707</c:v>
                </c:pt>
                <c:pt idx="70">
                  <c:v>1285547</c:v>
                </c:pt>
                <c:pt idx="71">
                  <c:v>1007115</c:v>
                </c:pt>
                <c:pt idx="72">
                  <c:v>543005</c:v>
                </c:pt>
                <c:pt idx="73">
                  <c:v>436863</c:v>
                </c:pt>
                <c:pt idx="74">
                  <c:v>524646</c:v>
                </c:pt>
                <c:pt idx="75">
                  <c:v>966088</c:v>
                </c:pt>
                <c:pt idx="76">
                  <c:v>626925</c:v>
                </c:pt>
                <c:pt idx="77">
                  <c:v>525882</c:v>
                </c:pt>
                <c:pt idx="78">
                  <c:v>558590</c:v>
                </c:pt>
                <c:pt idx="79">
                  <c:v>489486</c:v>
                </c:pt>
                <c:pt idx="80">
                  <c:v>518824</c:v>
                </c:pt>
                <c:pt idx="81">
                  <c:v>539874</c:v>
                </c:pt>
                <c:pt idx="82">
                  <c:v>535212</c:v>
                </c:pt>
                <c:pt idx="83">
                  <c:v>461121</c:v>
                </c:pt>
                <c:pt idx="84">
                  <c:v>434316</c:v>
                </c:pt>
                <c:pt idx="85">
                  <c:v>513225</c:v>
                </c:pt>
                <c:pt idx="86">
                  <c:v>1295310</c:v>
                </c:pt>
                <c:pt idx="87">
                  <c:v>740397</c:v>
                </c:pt>
                <c:pt idx="88">
                  <c:v>482058</c:v>
                </c:pt>
                <c:pt idx="89">
                  <c:v>534475</c:v>
                </c:pt>
                <c:pt idx="90">
                  <c:v>539327</c:v>
                </c:pt>
                <c:pt idx="91">
                  <c:v>426494</c:v>
                </c:pt>
                <c:pt idx="92">
                  <c:v>876878</c:v>
                </c:pt>
                <c:pt idx="93">
                  <c:v>476137</c:v>
                </c:pt>
                <c:pt idx="94">
                  <c:v>1071066</c:v>
                </c:pt>
                <c:pt idx="95">
                  <c:v>1053270</c:v>
                </c:pt>
                <c:pt idx="96">
                  <c:v>1027509</c:v>
                </c:pt>
                <c:pt idx="97">
                  <c:v>679712</c:v>
                </c:pt>
                <c:pt idx="98">
                  <c:v>501485</c:v>
                </c:pt>
                <c:pt idx="99">
                  <c:v>541382</c:v>
                </c:pt>
                <c:pt idx="100">
                  <c:v>451728</c:v>
                </c:pt>
                <c:pt idx="101">
                  <c:v>210934</c:v>
                </c:pt>
                <c:pt idx="102">
                  <c:v>490749</c:v>
                </c:pt>
                <c:pt idx="103">
                  <c:v>503745</c:v>
                </c:pt>
                <c:pt idx="104">
                  <c:v>693990</c:v>
                </c:pt>
                <c:pt idx="105">
                  <c:v>719688</c:v>
                </c:pt>
                <c:pt idx="106">
                  <c:v>558338</c:v>
                </c:pt>
                <c:pt idx="107">
                  <c:v>604750</c:v>
                </c:pt>
                <c:pt idx="108">
                  <c:v>793752</c:v>
                </c:pt>
                <c:pt idx="109">
                  <c:v>608938</c:v>
                </c:pt>
                <c:pt idx="110">
                  <c:v>603367</c:v>
                </c:pt>
                <c:pt idx="111">
                  <c:v>804107</c:v>
                </c:pt>
                <c:pt idx="112">
                  <c:v>680893</c:v>
                </c:pt>
                <c:pt idx="113">
                  <c:v>686490</c:v>
                </c:pt>
                <c:pt idx="114">
                  <c:v>690167</c:v>
                </c:pt>
                <c:pt idx="115">
                  <c:v>635033</c:v>
                </c:pt>
                <c:pt idx="116">
                  <c:v>612458</c:v>
                </c:pt>
                <c:pt idx="117">
                  <c:v>383441</c:v>
                </c:pt>
                <c:pt idx="118">
                  <c:v>427356</c:v>
                </c:pt>
                <c:pt idx="119">
                  <c:v>581133</c:v>
                </c:pt>
                <c:pt idx="120">
                  <c:v>335299</c:v>
                </c:pt>
                <c:pt idx="121">
                  <c:v>163170</c:v>
                </c:pt>
                <c:pt idx="122">
                  <c:v>278072</c:v>
                </c:pt>
                <c:pt idx="123">
                  <c:v>272712</c:v>
                </c:pt>
                <c:pt idx="124">
                  <c:v>344288</c:v>
                </c:pt>
                <c:pt idx="125">
                  <c:v>254217</c:v>
                </c:pt>
                <c:pt idx="126">
                  <c:v>683773</c:v>
                </c:pt>
                <c:pt idx="127">
                  <c:v>435383</c:v>
                </c:pt>
                <c:pt idx="128">
                  <c:v>587175</c:v>
                </c:pt>
                <c:pt idx="129">
                  <c:v>688202</c:v>
                </c:pt>
                <c:pt idx="130">
                  <c:v>542405</c:v>
                </c:pt>
                <c:pt idx="131">
                  <c:v>350410</c:v>
                </c:pt>
                <c:pt idx="132">
                  <c:v>597969</c:v>
                </c:pt>
                <c:pt idx="133">
                  <c:v>687164</c:v>
                </c:pt>
                <c:pt idx="134">
                  <c:v>556108</c:v>
                </c:pt>
                <c:pt idx="135">
                  <c:v>609069</c:v>
                </c:pt>
                <c:pt idx="136">
                  <c:v>726990</c:v>
                </c:pt>
                <c:pt idx="137">
                  <c:v>1328030</c:v>
                </c:pt>
                <c:pt idx="138">
                  <c:v>876059</c:v>
                </c:pt>
                <c:pt idx="139">
                  <c:v>613995</c:v>
                </c:pt>
                <c:pt idx="140">
                  <c:v>428963</c:v>
                </c:pt>
                <c:pt idx="141">
                  <c:v>544731</c:v>
                </c:pt>
                <c:pt idx="142">
                  <c:v>624879</c:v>
                </c:pt>
                <c:pt idx="143">
                  <c:v>610026</c:v>
                </c:pt>
                <c:pt idx="144">
                  <c:v>881018</c:v>
                </c:pt>
                <c:pt idx="145">
                  <c:v>602190</c:v>
                </c:pt>
                <c:pt idx="146">
                  <c:v>773273</c:v>
                </c:pt>
                <c:pt idx="147">
                  <c:v>392685</c:v>
                </c:pt>
                <c:pt idx="148">
                  <c:v>507778</c:v>
                </c:pt>
                <c:pt idx="149">
                  <c:v>492177</c:v>
                </c:pt>
                <c:pt idx="150">
                  <c:v>572808</c:v>
                </c:pt>
                <c:pt idx="151">
                  <c:v>566637</c:v>
                </c:pt>
                <c:pt idx="152">
                  <c:v>698001</c:v>
                </c:pt>
                <c:pt idx="153">
                  <c:v>411309</c:v>
                </c:pt>
                <c:pt idx="154">
                  <c:v>692522</c:v>
                </c:pt>
                <c:pt idx="155">
                  <c:v>675360</c:v>
                </c:pt>
                <c:pt idx="156">
                  <c:v>545265</c:v>
                </c:pt>
                <c:pt idx="157">
                  <c:v>1209481</c:v>
                </c:pt>
                <c:pt idx="158">
                  <c:v>858430</c:v>
                </c:pt>
                <c:pt idx="159">
                  <c:v>667554</c:v>
                </c:pt>
                <c:pt idx="160">
                  <c:v>689156</c:v>
                </c:pt>
                <c:pt idx="161">
                  <c:v>689788</c:v>
                </c:pt>
                <c:pt idx="162">
                  <c:v>654582</c:v>
                </c:pt>
                <c:pt idx="163">
                  <c:v>647441</c:v>
                </c:pt>
                <c:pt idx="164">
                  <c:v>512086</c:v>
                </c:pt>
                <c:pt idx="165">
                  <c:v>684617</c:v>
                </c:pt>
                <c:pt idx="166">
                  <c:v>558368</c:v>
                </c:pt>
                <c:pt idx="167">
                  <c:v>698564</c:v>
                </c:pt>
                <c:pt idx="168">
                  <c:v>663983</c:v>
                </c:pt>
                <c:pt idx="169">
                  <c:v>467287</c:v>
                </c:pt>
                <c:pt idx="170">
                  <c:v>793061</c:v>
                </c:pt>
                <c:pt idx="171">
                  <c:v>525890</c:v>
                </c:pt>
                <c:pt idx="172">
                  <c:v>751864</c:v>
                </c:pt>
                <c:pt idx="173">
                  <c:v>667737</c:v>
                </c:pt>
                <c:pt idx="174">
                  <c:v>942348</c:v>
                </c:pt>
                <c:pt idx="175">
                  <c:v>1143239</c:v>
                </c:pt>
                <c:pt idx="176">
                  <c:v>1645571</c:v>
                </c:pt>
                <c:pt idx="177">
                  <c:v>1231361</c:v>
                </c:pt>
                <c:pt idx="178">
                  <c:v>710217</c:v>
                </c:pt>
                <c:pt idx="179">
                  <c:v>712690</c:v>
                </c:pt>
                <c:pt idx="180">
                  <c:v>531028</c:v>
                </c:pt>
                <c:pt idx="181">
                  <c:v>517599</c:v>
                </c:pt>
                <c:pt idx="182">
                  <c:v>567242</c:v>
                </c:pt>
                <c:pt idx="183">
                  <c:v>647406</c:v>
                </c:pt>
                <c:pt idx="184">
                  <c:v>479096</c:v>
                </c:pt>
                <c:pt idx="185">
                  <c:v>374713</c:v>
                </c:pt>
                <c:pt idx="186">
                  <c:v>553617</c:v>
                </c:pt>
                <c:pt idx="187">
                  <c:v>479005</c:v>
                </c:pt>
                <c:pt idx="188">
                  <c:v>799009</c:v>
                </c:pt>
                <c:pt idx="189">
                  <c:v>515379</c:v>
                </c:pt>
                <c:pt idx="190">
                  <c:v>568136</c:v>
                </c:pt>
                <c:pt idx="191">
                  <c:v>411260</c:v>
                </c:pt>
                <c:pt idx="192">
                  <c:v>509128</c:v>
                </c:pt>
                <c:pt idx="193">
                  <c:v>620662</c:v>
                </c:pt>
                <c:pt idx="194">
                  <c:v>547261</c:v>
                </c:pt>
                <c:pt idx="195">
                  <c:v>801414</c:v>
                </c:pt>
                <c:pt idx="196">
                  <c:v>640128</c:v>
                </c:pt>
                <c:pt idx="197">
                  <c:v>984737</c:v>
                </c:pt>
                <c:pt idx="198">
                  <c:v>621979</c:v>
                </c:pt>
                <c:pt idx="199">
                  <c:v>529612</c:v>
                </c:pt>
                <c:pt idx="200">
                  <c:v>490083</c:v>
                </c:pt>
                <c:pt idx="201">
                  <c:v>823789</c:v>
                </c:pt>
                <c:pt idx="202">
                  <c:v>604392</c:v>
                </c:pt>
                <c:pt idx="203">
                  <c:v>209113</c:v>
                </c:pt>
                <c:pt idx="204">
                  <c:v>623098</c:v>
                </c:pt>
                <c:pt idx="205">
                  <c:v>509664</c:v>
                </c:pt>
                <c:pt idx="206">
                  <c:v>541805</c:v>
                </c:pt>
                <c:pt idx="207">
                  <c:v>735920</c:v>
                </c:pt>
                <c:pt idx="208">
                  <c:v>567584</c:v>
                </c:pt>
                <c:pt idx="209">
                  <c:v>540934</c:v>
                </c:pt>
                <c:pt idx="210">
                  <c:v>432621</c:v>
                </c:pt>
                <c:pt idx="211">
                  <c:v>601038</c:v>
                </c:pt>
                <c:pt idx="212">
                  <c:v>601669</c:v>
                </c:pt>
                <c:pt idx="213">
                  <c:v>321320</c:v>
                </c:pt>
                <c:pt idx="214">
                  <c:v>462062</c:v>
                </c:pt>
                <c:pt idx="215">
                  <c:v>645311</c:v>
                </c:pt>
                <c:pt idx="216">
                  <c:v>512082</c:v>
                </c:pt>
                <c:pt idx="217">
                  <c:v>523405</c:v>
                </c:pt>
                <c:pt idx="218">
                  <c:v>665265</c:v>
                </c:pt>
                <c:pt idx="219">
                  <c:v>845859</c:v>
                </c:pt>
                <c:pt idx="220">
                  <c:v>980442</c:v>
                </c:pt>
                <c:pt idx="221">
                  <c:v>1008972</c:v>
                </c:pt>
                <c:pt idx="222">
                  <c:v>698801</c:v>
                </c:pt>
                <c:pt idx="223">
                  <c:v>819825</c:v>
                </c:pt>
                <c:pt idx="224">
                  <c:v>460639</c:v>
                </c:pt>
                <c:pt idx="225">
                  <c:v>469085</c:v>
                </c:pt>
                <c:pt idx="226">
                  <c:v>623551</c:v>
                </c:pt>
                <c:pt idx="227">
                  <c:v>498035</c:v>
                </c:pt>
                <c:pt idx="228">
                  <c:v>416130</c:v>
                </c:pt>
                <c:pt idx="229">
                  <c:v>773672</c:v>
                </c:pt>
                <c:pt idx="230">
                  <c:v>630491</c:v>
                </c:pt>
                <c:pt idx="231">
                  <c:v>781667</c:v>
                </c:pt>
                <c:pt idx="232">
                  <c:v>820707</c:v>
                </c:pt>
                <c:pt idx="233">
                  <c:v>772122</c:v>
                </c:pt>
                <c:pt idx="234">
                  <c:v>823261</c:v>
                </c:pt>
                <c:pt idx="235">
                  <c:v>668174</c:v>
                </c:pt>
                <c:pt idx="236">
                  <c:v>936397</c:v>
                </c:pt>
                <c:pt idx="237">
                  <c:v>833561</c:v>
                </c:pt>
                <c:pt idx="238">
                  <c:v>974830</c:v>
                </c:pt>
                <c:pt idx="239">
                  <c:v>1596316</c:v>
                </c:pt>
                <c:pt idx="240">
                  <c:v>1201093</c:v>
                </c:pt>
                <c:pt idx="241">
                  <c:v>682654</c:v>
                </c:pt>
                <c:pt idx="242">
                  <c:v>561939</c:v>
                </c:pt>
                <c:pt idx="243">
                  <c:v>799828</c:v>
                </c:pt>
                <c:pt idx="244">
                  <c:v>525295</c:v>
                </c:pt>
                <c:pt idx="245">
                  <c:v>768599</c:v>
                </c:pt>
                <c:pt idx="246">
                  <c:v>620817</c:v>
                </c:pt>
                <c:pt idx="247">
                  <c:v>593332</c:v>
                </c:pt>
                <c:pt idx="248">
                  <c:v>786548</c:v>
                </c:pt>
                <c:pt idx="249">
                  <c:v>762108</c:v>
                </c:pt>
                <c:pt idx="250">
                  <c:v>1005324</c:v>
                </c:pt>
                <c:pt idx="251">
                  <c:v>1016889</c:v>
                </c:pt>
                <c:pt idx="252">
                  <c:v>731072</c:v>
                </c:pt>
                <c:pt idx="253">
                  <c:v>601212</c:v>
                </c:pt>
                <c:pt idx="254">
                  <c:v>1134197</c:v>
                </c:pt>
                <c:pt idx="255">
                  <c:v>707482</c:v>
                </c:pt>
                <c:pt idx="256">
                  <c:v>979109</c:v>
                </c:pt>
                <c:pt idx="257">
                  <c:v>953741</c:v>
                </c:pt>
                <c:pt idx="258">
                  <c:v>778581</c:v>
                </c:pt>
                <c:pt idx="259">
                  <c:v>1122582</c:v>
                </c:pt>
                <c:pt idx="260">
                  <c:v>690271</c:v>
                </c:pt>
                <c:pt idx="261">
                  <c:v>755013</c:v>
                </c:pt>
                <c:pt idx="262">
                  <c:v>495869</c:v>
                </c:pt>
                <c:pt idx="263">
                  <c:v>633984</c:v>
                </c:pt>
                <c:pt idx="264">
                  <c:v>768418</c:v>
                </c:pt>
                <c:pt idx="265">
                  <c:v>536714</c:v>
                </c:pt>
                <c:pt idx="266">
                  <c:v>510289</c:v>
                </c:pt>
                <c:pt idx="267">
                  <c:v>389505</c:v>
                </c:pt>
                <c:pt idx="268">
                  <c:v>809520</c:v>
                </c:pt>
                <c:pt idx="269">
                  <c:v>631829</c:v>
                </c:pt>
                <c:pt idx="270">
                  <c:v>1032235</c:v>
                </c:pt>
                <c:pt idx="271">
                  <c:v>899957</c:v>
                </c:pt>
                <c:pt idx="272">
                  <c:v>1288340</c:v>
                </c:pt>
                <c:pt idx="273">
                  <c:v>1270033</c:v>
                </c:pt>
                <c:pt idx="274">
                  <c:v>1702275</c:v>
                </c:pt>
                <c:pt idx="275">
                  <c:v>2152643</c:v>
                </c:pt>
                <c:pt idx="276">
                  <c:v>2145518</c:v>
                </c:pt>
                <c:pt idx="277">
                  <c:v>1997429</c:v>
                </c:pt>
                <c:pt idx="278">
                  <c:v>1450166</c:v>
                </c:pt>
                <c:pt idx="279">
                  <c:v>1509679</c:v>
                </c:pt>
                <c:pt idx="280">
                  <c:v>1189104</c:v>
                </c:pt>
                <c:pt idx="281">
                  <c:v>1090462</c:v>
                </c:pt>
                <c:pt idx="282">
                  <c:v>1149336</c:v>
                </c:pt>
                <c:pt idx="283">
                  <c:v>1460886</c:v>
                </c:pt>
                <c:pt idx="284">
                  <c:v>1923483</c:v>
                </c:pt>
                <c:pt idx="285">
                  <c:v>1077333</c:v>
                </c:pt>
                <c:pt idx="286">
                  <c:v>746175</c:v>
                </c:pt>
                <c:pt idx="287">
                  <c:v>917251</c:v>
                </c:pt>
                <c:pt idx="288">
                  <c:v>1002038</c:v>
                </c:pt>
                <c:pt idx="289">
                  <c:v>698933</c:v>
                </c:pt>
                <c:pt idx="290">
                  <c:v>963209</c:v>
                </c:pt>
                <c:pt idx="291">
                  <c:v>968329</c:v>
                </c:pt>
                <c:pt idx="292">
                  <c:v>849490</c:v>
                </c:pt>
                <c:pt idx="293">
                  <c:v>965853</c:v>
                </c:pt>
                <c:pt idx="294">
                  <c:v>962422</c:v>
                </c:pt>
                <c:pt idx="295">
                  <c:v>956097</c:v>
                </c:pt>
                <c:pt idx="296">
                  <c:v>962230</c:v>
                </c:pt>
                <c:pt idx="297">
                  <c:v>1022153</c:v>
                </c:pt>
                <c:pt idx="298">
                  <c:v>871366</c:v>
                </c:pt>
                <c:pt idx="299">
                  <c:v>1512869</c:v>
                </c:pt>
                <c:pt idx="300">
                  <c:v>1156144</c:v>
                </c:pt>
                <c:pt idx="301">
                  <c:v>1132912</c:v>
                </c:pt>
                <c:pt idx="302">
                  <c:v>1306529</c:v>
                </c:pt>
                <c:pt idx="303">
                  <c:v>1373003</c:v>
                </c:pt>
                <c:pt idx="304">
                  <c:v>841562</c:v>
                </c:pt>
                <c:pt idx="305">
                  <c:v>503664</c:v>
                </c:pt>
                <c:pt idx="306">
                  <c:v>607829</c:v>
                </c:pt>
                <c:pt idx="307">
                  <c:v>1265647</c:v>
                </c:pt>
                <c:pt idx="308">
                  <c:v>1145921</c:v>
                </c:pt>
                <c:pt idx="309">
                  <c:v>838721</c:v>
                </c:pt>
                <c:pt idx="310">
                  <c:v>574911</c:v>
                </c:pt>
                <c:pt idx="311">
                  <c:v>825090</c:v>
                </c:pt>
                <c:pt idx="312">
                  <c:v>581337</c:v>
                </c:pt>
                <c:pt idx="313">
                  <c:v>693899</c:v>
                </c:pt>
                <c:pt idx="314">
                  <c:v>750539</c:v>
                </c:pt>
                <c:pt idx="315">
                  <c:v>989831</c:v>
                </c:pt>
                <c:pt idx="316">
                  <c:v>1334007</c:v>
                </c:pt>
                <c:pt idx="317">
                  <c:v>896547</c:v>
                </c:pt>
                <c:pt idx="318">
                  <c:v>1028015</c:v>
                </c:pt>
                <c:pt idx="319">
                  <c:v>817404</c:v>
                </c:pt>
                <c:pt idx="320">
                  <c:v>769199</c:v>
                </c:pt>
                <c:pt idx="321">
                  <c:v>741585</c:v>
                </c:pt>
                <c:pt idx="322">
                  <c:v>1186362</c:v>
                </c:pt>
                <c:pt idx="323">
                  <c:v>706635</c:v>
                </c:pt>
                <c:pt idx="324">
                  <c:v>796217</c:v>
                </c:pt>
                <c:pt idx="325">
                  <c:v>853621</c:v>
                </c:pt>
                <c:pt idx="326">
                  <c:v>869215</c:v>
                </c:pt>
                <c:pt idx="327">
                  <c:v>1362345</c:v>
                </c:pt>
                <c:pt idx="328">
                  <c:v>1140973</c:v>
                </c:pt>
                <c:pt idx="329">
                  <c:v>892686</c:v>
                </c:pt>
                <c:pt idx="330">
                  <c:v>1040240</c:v>
                </c:pt>
                <c:pt idx="331">
                  <c:v>517762</c:v>
                </c:pt>
                <c:pt idx="332">
                  <c:v>469060</c:v>
                </c:pt>
                <c:pt idx="333">
                  <c:v>1333516</c:v>
                </c:pt>
                <c:pt idx="334">
                  <c:v>708156</c:v>
                </c:pt>
                <c:pt idx="335">
                  <c:v>701449</c:v>
                </c:pt>
                <c:pt idx="336">
                  <c:v>1092198</c:v>
                </c:pt>
                <c:pt idx="337">
                  <c:v>634881</c:v>
                </c:pt>
                <c:pt idx="338">
                  <c:v>830478</c:v>
                </c:pt>
                <c:pt idx="339">
                  <c:v>550994</c:v>
                </c:pt>
                <c:pt idx="340">
                  <c:v>502646</c:v>
                </c:pt>
                <c:pt idx="341">
                  <c:v>698838</c:v>
                </c:pt>
                <c:pt idx="342">
                  <c:v>1040378</c:v>
                </c:pt>
                <c:pt idx="343">
                  <c:v>628382</c:v>
                </c:pt>
                <c:pt idx="344">
                  <c:v>721341</c:v>
                </c:pt>
                <c:pt idx="345">
                  <c:v>818601</c:v>
                </c:pt>
                <c:pt idx="346">
                  <c:v>762553</c:v>
                </c:pt>
                <c:pt idx="347">
                  <c:v>1325652</c:v>
                </c:pt>
                <c:pt idx="348">
                  <c:v>1532505</c:v>
                </c:pt>
                <c:pt idx="349">
                  <c:v>809198</c:v>
                </c:pt>
                <c:pt idx="350">
                  <c:v>802481</c:v>
                </c:pt>
                <c:pt idx="351">
                  <c:v>741025</c:v>
                </c:pt>
                <c:pt idx="352">
                  <c:v>1064146</c:v>
                </c:pt>
                <c:pt idx="353">
                  <c:v>443898</c:v>
                </c:pt>
                <c:pt idx="354">
                  <c:v>534496</c:v>
                </c:pt>
                <c:pt idx="355">
                  <c:v>615122</c:v>
                </c:pt>
                <c:pt idx="356">
                  <c:v>1009543</c:v>
                </c:pt>
                <c:pt idx="357">
                  <c:v>786348</c:v>
                </c:pt>
                <c:pt idx="358">
                  <c:v>745220</c:v>
                </c:pt>
                <c:pt idx="359">
                  <c:v>741497</c:v>
                </c:pt>
                <c:pt idx="360">
                  <c:v>651055</c:v>
                </c:pt>
                <c:pt idx="361">
                  <c:v>728524</c:v>
                </c:pt>
                <c:pt idx="362">
                  <c:v>749258</c:v>
                </c:pt>
                <c:pt idx="363">
                  <c:v>903325</c:v>
                </c:pt>
                <c:pt idx="364">
                  <c:v>760474</c:v>
                </c:pt>
                <c:pt idx="365">
                  <c:v>1155780</c:v>
                </c:pt>
                <c:pt idx="366">
                  <c:v>1037173</c:v>
                </c:pt>
                <c:pt idx="367">
                  <c:v>952733</c:v>
                </c:pt>
                <c:pt idx="368">
                  <c:v>715310</c:v>
                </c:pt>
                <c:pt idx="369">
                  <c:v>473276</c:v>
                </c:pt>
                <c:pt idx="370">
                  <c:v>476733</c:v>
                </c:pt>
                <c:pt idx="371">
                  <c:v>716840</c:v>
                </c:pt>
                <c:pt idx="372">
                  <c:v>601696</c:v>
                </c:pt>
                <c:pt idx="373">
                  <c:v>362517</c:v>
                </c:pt>
                <c:pt idx="374">
                  <c:v>223433</c:v>
                </c:pt>
                <c:pt idx="375">
                  <c:v>298962</c:v>
                </c:pt>
                <c:pt idx="376">
                  <c:v>356411</c:v>
                </c:pt>
                <c:pt idx="377">
                  <c:v>305739</c:v>
                </c:pt>
                <c:pt idx="378">
                  <c:v>531861</c:v>
                </c:pt>
                <c:pt idx="379">
                  <c:v>418758</c:v>
                </c:pt>
                <c:pt idx="380">
                  <c:v>467582</c:v>
                </c:pt>
                <c:pt idx="381">
                  <c:v>570997</c:v>
                </c:pt>
                <c:pt idx="382">
                  <c:v>518271</c:v>
                </c:pt>
                <c:pt idx="383">
                  <c:v>637845</c:v>
                </c:pt>
                <c:pt idx="384">
                  <c:v>519692</c:v>
                </c:pt>
                <c:pt idx="385">
                  <c:v>570330</c:v>
                </c:pt>
                <c:pt idx="386">
                  <c:v>621400</c:v>
                </c:pt>
                <c:pt idx="387">
                  <c:v>693936</c:v>
                </c:pt>
                <c:pt idx="388">
                  <c:v>1321688</c:v>
                </c:pt>
                <c:pt idx="389">
                  <c:v>1086463</c:v>
                </c:pt>
                <c:pt idx="390">
                  <c:v>664491</c:v>
                </c:pt>
                <c:pt idx="391">
                  <c:v>531797</c:v>
                </c:pt>
                <c:pt idx="392">
                  <c:v>377393</c:v>
                </c:pt>
                <c:pt idx="393">
                  <c:v>441361</c:v>
                </c:pt>
                <c:pt idx="394">
                  <c:v>714598</c:v>
                </c:pt>
                <c:pt idx="395">
                  <c:v>566886</c:v>
                </c:pt>
                <c:pt idx="396">
                  <c:v>454429</c:v>
                </c:pt>
                <c:pt idx="397">
                  <c:v>383520</c:v>
                </c:pt>
                <c:pt idx="398">
                  <c:v>694260</c:v>
                </c:pt>
                <c:pt idx="399">
                  <c:v>416312</c:v>
                </c:pt>
                <c:pt idx="400">
                  <c:v>1105854</c:v>
                </c:pt>
                <c:pt idx="401">
                  <c:v>398667</c:v>
                </c:pt>
                <c:pt idx="402">
                  <c:v>459352</c:v>
                </c:pt>
                <c:pt idx="403">
                  <c:v>558771</c:v>
                </c:pt>
                <c:pt idx="404">
                  <c:v>696183</c:v>
                </c:pt>
                <c:pt idx="405">
                  <c:v>907416</c:v>
                </c:pt>
                <c:pt idx="406">
                  <c:v>678576</c:v>
                </c:pt>
                <c:pt idx="407">
                  <c:v>712961</c:v>
                </c:pt>
                <c:pt idx="408">
                  <c:v>1309639</c:v>
                </c:pt>
                <c:pt idx="409">
                  <c:v>1058675</c:v>
                </c:pt>
                <c:pt idx="410">
                  <c:v>638781</c:v>
                </c:pt>
                <c:pt idx="411">
                  <c:v>820013</c:v>
                </c:pt>
                <c:pt idx="412">
                  <c:v>703037</c:v>
                </c:pt>
                <c:pt idx="413">
                  <c:v>702888</c:v>
                </c:pt>
                <c:pt idx="414">
                  <c:v>679075</c:v>
                </c:pt>
                <c:pt idx="415">
                  <c:v>492968</c:v>
                </c:pt>
                <c:pt idx="416">
                  <c:v>533528</c:v>
                </c:pt>
                <c:pt idx="417">
                  <c:v>625096</c:v>
                </c:pt>
                <c:pt idx="418">
                  <c:v>605381</c:v>
                </c:pt>
                <c:pt idx="419">
                  <c:v>508317</c:v>
                </c:pt>
                <c:pt idx="420">
                  <c:v>490955</c:v>
                </c:pt>
                <c:pt idx="421">
                  <c:v>843603</c:v>
                </c:pt>
                <c:pt idx="422">
                  <c:v>557937</c:v>
                </c:pt>
                <c:pt idx="423">
                  <c:v>748725</c:v>
                </c:pt>
                <c:pt idx="424">
                  <c:v>637322</c:v>
                </c:pt>
                <c:pt idx="425">
                  <c:v>551266</c:v>
                </c:pt>
                <c:pt idx="426">
                  <c:v>1013063</c:v>
                </c:pt>
                <c:pt idx="427">
                  <c:v>842252</c:v>
                </c:pt>
                <c:pt idx="428">
                  <c:v>952864</c:v>
                </c:pt>
                <c:pt idx="429">
                  <c:v>662386</c:v>
                </c:pt>
                <c:pt idx="430">
                  <c:v>713063</c:v>
                </c:pt>
                <c:pt idx="431">
                  <c:v>615203</c:v>
                </c:pt>
                <c:pt idx="432">
                  <c:v>776304</c:v>
                </c:pt>
                <c:pt idx="433">
                  <c:v>642594</c:v>
                </c:pt>
                <c:pt idx="434">
                  <c:v>551264</c:v>
                </c:pt>
                <c:pt idx="435">
                  <c:v>600944</c:v>
                </c:pt>
                <c:pt idx="436">
                  <c:v>644085</c:v>
                </c:pt>
                <c:pt idx="437">
                  <c:v>684231</c:v>
                </c:pt>
                <c:pt idx="438">
                  <c:v>713537</c:v>
                </c:pt>
                <c:pt idx="439">
                  <c:v>581530</c:v>
                </c:pt>
                <c:pt idx="440">
                  <c:v>650736</c:v>
                </c:pt>
                <c:pt idx="441">
                  <c:v>598390</c:v>
                </c:pt>
                <c:pt idx="442">
                  <c:v>585123</c:v>
                </c:pt>
                <c:pt idx="443">
                  <c:v>629138</c:v>
                </c:pt>
                <c:pt idx="444">
                  <c:v>618058</c:v>
                </c:pt>
                <c:pt idx="445">
                  <c:v>1128609</c:v>
                </c:pt>
                <c:pt idx="446">
                  <c:v>676031</c:v>
                </c:pt>
                <c:pt idx="447">
                  <c:v>729830</c:v>
                </c:pt>
                <c:pt idx="448">
                  <c:v>634211</c:v>
                </c:pt>
                <c:pt idx="449">
                  <c:v>660616</c:v>
                </c:pt>
                <c:pt idx="450">
                  <c:v>726485</c:v>
                </c:pt>
                <c:pt idx="451">
                  <c:v>855383</c:v>
                </c:pt>
                <c:pt idx="452">
                  <c:v>1048919</c:v>
                </c:pt>
                <c:pt idx="453">
                  <c:v>581404</c:v>
                </c:pt>
                <c:pt idx="454">
                  <c:v>579629</c:v>
                </c:pt>
                <c:pt idx="455">
                  <c:v>422552</c:v>
                </c:pt>
                <c:pt idx="456">
                  <c:v>527031</c:v>
                </c:pt>
                <c:pt idx="457">
                  <c:v>676811</c:v>
                </c:pt>
                <c:pt idx="458">
                  <c:v>582101</c:v>
                </c:pt>
                <c:pt idx="459">
                  <c:v>354107</c:v>
                </c:pt>
                <c:pt idx="460">
                  <c:v>510855</c:v>
                </c:pt>
                <c:pt idx="461">
                  <c:v>540073</c:v>
                </c:pt>
                <c:pt idx="462">
                  <c:v>595582</c:v>
                </c:pt>
                <c:pt idx="463">
                  <c:v>880366</c:v>
                </c:pt>
                <c:pt idx="464">
                  <c:v>497243</c:v>
                </c:pt>
                <c:pt idx="465">
                  <c:v>760468</c:v>
                </c:pt>
                <c:pt idx="466">
                  <c:v>709042</c:v>
                </c:pt>
                <c:pt idx="467">
                  <c:v>759115</c:v>
                </c:pt>
                <c:pt idx="468">
                  <c:v>614470</c:v>
                </c:pt>
                <c:pt idx="469">
                  <c:v>969017</c:v>
                </c:pt>
                <c:pt idx="470">
                  <c:v>926307</c:v>
                </c:pt>
                <c:pt idx="471">
                  <c:v>1311949</c:v>
                </c:pt>
                <c:pt idx="472">
                  <c:v>1788490</c:v>
                </c:pt>
                <c:pt idx="473">
                  <c:v>1199621</c:v>
                </c:pt>
                <c:pt idx="474">
                  <c:v>772413</c:v>
                </c:pt>
                <c:pt idx="475">
                  <c:v>833323</c:v>
                </c:pt>
                <c:pt idx="476">
                  <c:v>692700</c:v>
                </c:pt>
                <c:pt idx="477">
                  <c:v>781250</c:v>
                </c:pt>
                <c:pt idx="478">
                  <c:v>563886</c:v>
                </c:pt>
                <c:pt idx="479">
                  <c:v>673760</c:v>
                </c:pt>
                <c:pt idx="480">
                  <c:v>594930</c:v>
                </c:pt>
                <c:pt idx="481">
                  <c:v>836924</c:v>
                </c:pt>
                <c:pt idx="482">
                  <c:v>1250009</c:v>
                </c:pt>
                <c:pt idx="483">
                  <c:v>826290</c:v>
                </c:pt>
                <c:pt idx="484">
                  <c:v>745812</c:v>
                </c:pt>
                <c:pt idx="485">
                  <c:v>1068430</c:v>
                </c:pt>
                <c:pt idx="486">
                  <c:v>992103</c:v>
                </c:pt>
                <c:pt idx="487">
                  <c:v>708230</c:v>
                </c:pt>
                <c:pt idx="488">
                  <c:v>594690</c:v>
                </c:pt>
                <c:pt idx="489">
                  <c:v>609086</c:v>
                </c:pt>
                <c:pt idx="490">
                  <c:v>618839</c:v>
                </c:pt>
                <c:pt idx="491">
                  <c:v>922781</c:v>
                </c:pt>
                <c:pt idx="492">
                  <c:v>781426</c:v>
                </c:pt>
                <c:pt idx="493">
                  <c:v>651623</c:v>
                </c:pt>
                <c:pt idx="494">
                  <c:v>732423</c:v>
                </c:pt>
                <c:pt idx="495">
                  <c:v>836933</c:v>
                </c:pt>
                <c:pt idx="496">
                  <c:v>842273</c:v>
                </c:pt>
                <c:pt idx="497">
                  <c:v>714705</c:v>
                </c:pt>
                <c:pt idx="498">
                  <c:v>647452</c:v>
                </c:pt>
                <c:pt idx="499">
                  <c:v>442724</c:v>
                </c:pt>
                <c:pt idx="500">
                  <c:v>524882</c:v>
                </c:pt>
                <c:pt idx="501">
                  <c:v>491725</c:v>
                </c:pt>
                <c:pt idx="502">
                  <c:v>889198</c:v>
                </c:pt>
                <c:pt idx="503">
                  <c:v>597002</c:v>
                </c:pt>
                <c:pt idx="504">
                  <c:v>424945</c:v>
                </c:pt>
                <c:pt idx="505">
                  <c:v>516185</c:v>
                </c:pt>
                <c:pt idx="506">
                  <c:v>525409</c:v>
                </c:pt>
                <c:pt idx="507">
                  <c:v>477008</c:v>
                </c:pt>
                <c:pt idx="508">
                  <c:v>569284</c:v>
                </c:pt>
                <c:pt idx="509">
                  <c:v>563825</c:v>
                </c:pt>
                <c:pt idx="510">
                  <c:v>709050</c:v>
                </c:pt>
                <c:pt idx="511">
                  <c:v>785523</c:v>
                </c:pt>
                <c:pt idx="512">
                  <c:v>526834</c:v>
                </c:pt>
                <c:pt idx="513">
                  <c:v>805621</c:v>
                </c:pt>
                <c:pt idx="514">
                  <c:v>1007336</c:v>
                </c:pt>
                <c:pt idx="515">
                  <c:v>1007695</c:v>
                </c:pt>
                <c:pt idx="516">
                  <c:v>583005</c:v>
                </c:pt>
                <c:pt idx="517">
                  <c:v>555613</c:v>
                </c:pt>
                <c:pt idx="518">
                  <c:v>596248</c:v>
                </c:pt>
                <c:pt idx="519">
                  <c:v>518411</c:v>
                </c:pt>
                <c:pt idx="520">
                  <c:v>667566</c:v>
                </c:pt>
                <c:pt idx="521">
                  <c:v>921689</c:v>
                </c:pt>
                <c:pt idx="522">
                  <c:v>538275</c:v>
                </c:pt>
                <c:pt idx="523">
                  <c:v>472283</c:v>
                </c:pt>
                <c:pt idx="524">
                  <c:v>614975</c:v>
                </c:pt>
                <c:pt idx="525">
                  <c:v>728004</c:v>
                </c:pt>
                <c:pt idx="526">
                  <c:v>775198</c:v>
                </c:pt>
                <c:pt idx="527">
                  <c:v>515458</c:v>
                </c:pt>
                <c:pt idx="528">
                  <c:v>648620</c:v>
                </c:pt>
                <c:pt idx="529">
                  <c:v>471080</c:v>
                </c:pt>
                <c:pt idx="530">
                  <c:v>487706</c:v>
                </c:pt>
                <c:pt idx="531">
                  <c:v>461820</c:v>
                </c:pt>
                <c:pt idx="532">
                  <c:v>687322</c:v>
                </c:pt>
                <c:pt idx="533">
                  <c:v>590558</c:v>
                </c:pt>
                <c:pt idx="534">
                  <c:v>596373</c:v>
                </c:pt>
                <c:pt idx="535">
                  <c:v>1290713</c:v>
                </c:pt>
                <c:pt idx="536">
                  <c:v>572805</c:v>
                </c:pt>
                <c:pt idx="537">
                  <c:v>697650</c:v>
                </c:pt>
                <c:pt idx="538">
                  <c:v>704783</c:v>
                </c:pt>
                <c:pt idx="539">
                  <c:v>579067</c:v>
                </c:pt>
                <c:pt idx="540">
                  <c:v>670198</c:v>
                </c:pt>
                <c:pt idx="541">
                  <c:v>501144</c:v>
                </c:pt>
                <c:pt idx="542">
                  <c:v>339942</c:v>
                </c:pt>
                <c:pt idx="543">
                  <c:v>377075</c:v>
                </c:pt>
                <c:pt idx="544">
                  <c:v>340364</c:v>
                </c:pt>
                <c:pt idx="545">
                  <c:v>611128</c:v>
                </c:pt>
                <c:pt idx="546">
                  <c:v>544522</c:v>
                </c:pt>
                <c:pt idx="547">
                  <c:v>488860</c:v>
                </c:pt>
                <c:pt idx="548">
                  <c:v>449275</c:v>
                </c:pt>
                <c:pt idx="549">
                  <c:v>901798</c:v>
                </c:pt>
                <c:pt idx="550">
                  <c:v>926993</c:v>
                </c:pt>
                <c:pt idx="551">
                  <c:v>637926</c:v>
                </c:pt>
                <c:pt idx="552">
                  <c:v>754159</c:v>
                </c:pt>
                <c:pt idx="553">
                  <c:v>678493</c:v>
                </c:pt>
                <c:pt idx="554">
                  <c:v>1198916</c:v>
                </c:pt>
                <c:pt idx="555">
                  <c:v>1241654</c:v>
                </c:pt>
                <c:pt idx="556">
                  <c:v>622599</c:v>
                </c:pt>
                <c:pt idx="557">
                  <c:v>763316</c:v>
                </c:pt>
                <c:pt idx="558">
                  <c:v>967282</c:v>
                </c:pt>
                <c:pt idx="559">
                  <c:v>1007428</c:v>
                </c:pt>
                <c:pt idx="560">
                  <c:v>826594</c:v>
                </c:pt>
                <c:pt idx="561">
                  <c:v>526003</c:v>
                </c:pt>
                <c:pt idx="562">
                  <c:v>553371</c:v>
                </c:pt>
                <c:pt idx="563">
                  <c:v>642706</c:v>
                </c:pt>
                <c:pt idx="564">
                  <c:v>684617</c:v>
                </c:pt>
                <c:pt idx="565">
                  <c:v>629555</c:v>
                </c:pt>
                <c:pt idx="566">
                  <c:v>536695</c:v>
                </c:pt>
                <c:pt idx="567">
                  <c:v>420301</c:v>
                </c:pt>
                <c:pt idx="568">
                  <c:v>476098</c:v>
                </c:pt>
                <c:pt idx="569">
                  <c:v>702610</c:v>
                </c:pt>
                <c:pt idx="570">
                  <c:v>791794</c:v>
                </c:pt>
                <c:pt idx="571">
                  <c:v>334989</c:v>
                </c:pt>
                <c:pt idx="572">
                  <c:v>480842</c:v>
                </c:pt>
                <c:pt idx="573">
                  <c:v>670820</c:v>
                </c:pt>
                <c:pt idx="574">
                  <c:v>610256</c:v>
                </c:pt>
                <c:pt idx="575">
                  <c:v>769855</c:v>
                </c:pt>
                <c:pt idx="576">
                  <c:v>524121</c:v>
                </c:pt>
                <c:pt idx="577">
                  <c:v>674707</c:v>
                </c:pt>
                <c:pt idx="578">
                  <c:v>1045479</c:v>
                </c:pt>
                <c:pt idx="579">
                  <c:v>1064037</c:v>
                </c:pt>
                <c:pt idx="580">
                  <c:v>951034</c:v>
                </c:pt>
                <c:pt idx="581">
                  <c:v>716139</c:v>
                </c:pt>
                <c:pt idx="582">
                  <c:v>864038</c:v>
                </c:pt>
                <c:pt idx="583">
                  <c:v>513381</c:v>
                </c:pt>
                <c:pt idx="584">
                  <c:v>558540</c:v>
                </c:pt>
                <c:pt idx="585">
                  <c:v>634787</c:v>
                </c:pt>
                <c:pt idx="586">
                  <c:v>550096</c:v>
                </c:pt>
                <c:pt idx="587">
                  <c:v>720107</c:v>
                </c:pt>
                <c:pt idx="588">
                  <c:v>712728</c:v>
                </c:pt>
                <c:pt idx="589">
                  <c:v>584156</c:v>
                </c:pt>
                <c:pt idx="590">
                  <c:v>632194</c:v>
                </c:pt>
                <c:pt idx="591">
                  <c:v>1153017</c:v>
                </c:pt>
                <c:pt idx="592">
                  <c:v>1080132</c:v>
                </c:pt>
                <c:pt idx="593">
                  <c:v>1188079</c:v>
                </c:pt>
                <c:pt idx="594">
                  <c:v>731955</c:v>
                </c:pt>
                <c:pt idx="595">
                  <c:v>775804</c:v>
                </c:pt>
                <c:pt idx="596">
                  <c:v>1316385</c:v>
                </c:pt>
                <c:pt idx="597">
                  <c:v>1470452</c:v>
                </c:pt>
                <c:pt idx="598">
                  <c:v>1156373</c:v>
                </c:pt>
                <c:pt idx="599">
                  <c:v>650328</c:v>
                </c:pt>
                <c:pt idx="600">
                  <c:v>568229</c:v>
                </c:pt>
                <c:pt idx="601">
                  <c:v>609063</c:v>
                </c:pt>
                <c:pt idx="602">
                  <c:v>530638</c:v>
                </c:pt>
                <c:pt idx="603">
                  <c:v>560480</c:v>
                </c:pt>
                <c:pt idx="604">
                  <c:v>504530</c:v>
                </c:pt>
                <c:pt idx="605">
                  <c:v>542899</c:v>
                </c:pt>
                <c:pt idx="606">
                  <c:v>621343</c:v>
                </c:pt>
                <c:pt idx="607">
                  <c:v>638506</c:v>
                </c:pt>
                <c:pt idx="608">
                  <c:v>644288</c:v>
                </c:pt>
                <c:pt idx="609">
                  <c:v>618005</c:v>
                </c:pt>
                <c:pt idx="610">
                  <c:v>612061</c:v>
                </c:pt>
                <c:pt idx="611">
                  <c:v>589759</c:v>
                </c:pt>
                <c:pt idx="612">
                  <c:v>768138</c:v>
                </c:pt>
                <c:pt idx="613">
                  <c:v>582974</c:v>
                </c:pt>
                <c:pt idx="614">
                  <c:v>767591</c:v>
                </c:pt>
                <c:pt idx="615">
                  <c:v>693181</c:v>
                </c:pt>
                <c:pt idx="616">
                  <c:v>683924</c:v>
                </c:pt>
                <c:pt idx="617">
                  <c:v>750003</c:v>
                </c:pt>
                <c:pt idx="618">
                  <c:v>554555</c:v>
                </c:pt>
                <c:pt idx="619">
                  <c:v>1074763</c:v>
                </c:pt>
                <c:pt idx="620">
                  <c:v>1359521</c:v>
                </c:pt>
                <c:pt idx="621">
                  <c:v>1220129</c:v>
                </c:pt>
                <c:pt idx="622">
                  <c:v>1066859</c:v>
                </c:pt>
                <c:pt idx="623">
                  <c:v>338759</c:v>
                </c:pt>
                <c:pt idx="624">
                  <c:v>510994</c:v>
                </c:pt>
                <c:pt idx="625">
                  <c:v>704918</c:v>
                </c:pt>
                <c:pt idx="626">
                  <c:v>752481</c:v>
                </c:pt>
                <c:pt idx="627">
                  <c:v>769983</c:v>
                </c:pt>
                <c:pt idx="628">
                  <c:v>1142130</c:v>
                </c:pt>
                <c:pt idx="629">
                  <c:v>926297</c:v>
                </c:pt>
                <c:pt idx="630">
                  <c:v>755962</c:v>
                </c:pt>
                <c:pt idx="631">
                  <c:v>785573</c:v>
                </c:pt>
                <c:pt idx="632">
                  <c:v>657439</c:v>
                </c:pt>
                <c:pt idx="633">
                  <c:v>777428</c:v>
                </c:pt>
                <c:pt idx="634">
                  <c:v>784223</c:v>
                </c:pt>
                <c:pt idx="635">
                  <c:v>711298</c:v>
                </c:pt>
                <c:pt idx="636">
                  <c:v>661647</c:v>
                </c:pt>
                <c:pt idx="637">
                  <c:v>691674</c:v>
                </c:pt>
                <c:pt idx="638">
                  <c:v>942957</c:v>
                </c:pt>
                <c:pt idx="639">
                  <c:v>1229352</c:v>
                </c:pt>
                <c:pt idx="640">
                  <c:v>772196</c:v>
                </c:pt>
                <c:pt idx="641">
                  <c:v>841458</c:v>
                </c:pt>
                <c:pt idx="642">
                  <c:v>688714</c:v>
                </c:pt>
                <c:pt idx="643">
                  <c:v>1126903</c:v>
                </c:pt>
                <c:pt idx="644">
                  <c:v>773464</c:v>
                </c:pt>
                <c:pt idx="645">
                  <c:v>526134</c:v>
                </c:pt>
                <c:pt idx="646">
                  <c:v>753772</c:v>
                </c:pt>
                <c:pt idx="647">
                  <c:v>596257</c:v>
                </c:pt>
                <c:pt idx="648">
                  <c:v>507833</c:v>
                </c:pt>
                <c:pt idx="649">
                  <c:v>895914</c:v>
                </c:pt>
                <c:pt idx="650">
                  <c:v>659160</c:v>
                </c:pt>
                <c:pt idx="651">
                  <c:v>573578</c:v>
                </c:pt>
                <c:pt idx="652">
                  <c:v>538297</c:v>
                </c:pt>
                <c:pt idx="653">
                  <c:v>651705</c:v>
                </c:pt>
                <c:pt idx="654">
                  <c:v>800361</c:v>
                </c:pt>
                <c:pt idx="655">
                  <c:v>631411</c:v>
                </c:pt>
                <c:pt idx="656">
                  <c:v>716996</c:v>
                </c:pt>
                <c:pt idx="657">
                  <c:v>804177</c:v>
                </c:pt>
                <c:pt idx="658">
                  <c:v>817149</c:v>
                </c:pt>
                <c:pt idx="659">
                  <c:v>912428</c:v>
                </c:pt>
                <c:pt idx="660">
                  <c:v>828851</c:v>
                </c:pt>
                <c:pt idx="661">
                  <c:v>848225</c:v>
                </c:pt>
                <c:pt idx="662">
                  <c:v>1128039</c:v>
                </c:pt>
                <c:pt idx="663">
                  <c:v>714455</c:v>
                </c:pt>
                <c:pt idx="664">
                  <c:v>945576</c:v>
                </c:pt>
                <c:pt idx="665">
                  <c:v>1074713</c:v>
                </c:pt>
                <c:pt idx="666">
                  <c:v>948299</c:v>
                </c:pt>
                <c:pt idx="667">
                  <c:v>721156</c:v>
                </c:pt>
                <c:pt idx="668">
                  <c:v>839912</c:v>
                </c:pt>
                <c:pt idx="669">
                  <c:v>751015</c:v>
                </c:pt>
                <c:pt idx="670">
                  <c:v>1410946</c:v>
                </c:pt>
                <c:pt idx="671">
                  <c:v>839847</c:v>
                </c:pt>
                <c:pt idx="672">
                  <c:v>729710</c:v>
                </c:pt>
                <c:pt idx="673">
                  <c:v>989137</c:v>
                </c:pt>
                <c:pt idx="674">
                  <c:v>865448</c:v>
                </c:pt>
                <c:pt idx="675">
                  <c:v>1145326</c:v>
                </c:pt>
                <c:pt idx="676">
                  <c:v>743569</c:v>
                </c:pt>
                <c:pt idx="677">
                  <c:v>1045947</c:v>
                </c:pt>
                <c:pt idx="678">
                  <c:v>869962</c:v>
                </c:pt>
                <c:pt idx="679">
                  <c:v>626774</c:v>
                </c:pt>
                <c:pt idx="680">
                  <c:v>838935</c:v>
                </c:pt>
                <c:pt idx="681">
                  <c:v>931772</c:v>
                </c:pt>
                <c:pt idx="682">
                  <c:v>846168</c:v>
                </c:pt>
                <c:pt idx="683">
                  <c:v>667421</c:v>
                </c:pt>
                <c:pt idx="684">
                  <c:v>654416</c:v>
                </c:pt>
                <c:pt idx="685">
                  <c:v>585367</c:v>
                </c:pt>
                <c:pt idx="686">
                  <c:v>548441</c:v>
                </c:pt>
                <c:pt idx="687">
                  <c:v>814034</c:v>
                </c:pt>
                <c:pt idx="688">
                  <c:v>430766</c:v>
                </c:pt>
                <c:pt idx="689">
                  <c:v>675927</c:v>
                </c:pt>
                <c:pt idx="690">
                  <c:v>884952</c:v>
                </c:pt>
                <c:pt idx="691">
                  <c:v>637366</c:v>
                </c:pt>
                <c:pt idx="692">
                  <c:v>884713</c:v>
                </c:pt>
                <c:pt idx="693">
                  <c:v>481391</c:v>
                </c:pt>
                <c:pt idx="694">
                  <c:v>706722</c:v>
                </c:pt>
                <c:pt idx="695">
                  <c:v>1210612</c:v>
                </c:pt>
                <c:pt idx="696">
                  <c:v>1184459</c:v>
                </c:pt>
                <c:pt idx="697">
                  <c:v>920190</c:v>
                </c:pt>
                <c:pt idx="698">
                  <c:v>1092966</c:v>
                </c:pt>
                <c:pt idx="699">
                  <c:v>673970</c:v>
                </c:pt>
                <c:pt idx="700">
                  <c:v>1302480</c:v>
                </c:pt>
                <c:pt idx="701">
                  <c:v>1345896</c:v>
                </c:pt>
                <c:pt idx="702">
                  <c:v>797974</c:v>
                </c:pt>
                <c:pt idx="703">
                  <c:v>557633</c:v>
                </c:pt>
                <c:pt idx="704">
                  <c:v>831286</c:v>
                </c:pt>
                <c:pt idx="705">
                  <c:v>623766</c:v>
                </c:pt>
                <c:pt idx="706">
                  <c:v>613280</c:v>
                </c:pt>
                <c:pt idx="707">
                  <c:v>687732</c:v>
                </c:pt>
                <c:pt idx="708">
                  <c:v>506520</c:v>
                </c:pt>
                <c:pt idx="709">
                  <c:v>488381</c:v>
                </c:pt>
                <c:pt idx="710">
                  <c:v>680611</c:v>
                </c:pt>
                <c:pt idx="711">
                  <c:v>820489</c:v>
                </c:pt>
                <c:pt idx="712">
                  <c:v>1485171</c:v>
                </c:pt>
                <c:pt idx="713">
                  <c:v>787263</c:v>
                </c:pt>
                <c:pt idx="714">
                  <c:v>889966</c:v>
                </c:pt>
                <c:pt idx="715">
                  <c:v>1021091</c:v>
                </c:pt>
                <c:pt idx="716">
                  <c:v>1037123</c:v>
                </c:pt>
                <c:pt idx="717">
                  <c:v>851413</c:v>
                </c:pt>
                <c:pt idx="718">
                  <c:v>628510</c:v>
                </c:pt>
                <c:pt idx="719">
                  <c:v>1444172</c:v>
                </c:pt>
                <c:pt idx="720">
                  <c:v>1346713</c:v>
                </c:pt>
                <c:pt idx="721">
                  <c:v>1061331</c:v>
                </c:pt>
                <c:pt idx="722">
                  <c:v>1034545</c:v>
                </c:pt>
                <c:pt idx="723">
                  <c:v>701728</c:v>
                </c:pt>
                <c:pt idx="724">
                  <c:v>795567</c:v>
                </c:pt>
                <c:pt idx="725">
                  <c:v>1447323</c:v>
                </c:pt>
                <c:pt idx="726">
                  <c:v>895328</c:v>
                </c:pt>
                <c:pt idx="727">
                  <c:v>760527</c:v>
                </c:pt>
                <c:pt idx="728">
                  <c:v>561568</c:v>
                </c:pt>
                <c:pt idx="729">
                  <c:v>667307</c:v>
                </c:pt>
                <c:pt idx="730">
                  <c:v>600364</c:v>
                </c:pt>
                <c:pt idx="731">
                  <c:v>963744</c:v>
                </c:pt>
                <c:pt idx="732">
                  <c:v>833051</c:v>
                </c:pt>
                <c:pt idx="733">
                  <c:v>627937</c:v>
                </c:pt>
                <c:pt idx="734">
                  <c:v>1261018</c:v>
                </c:pt>
                <c:pt idx="735">
                  <c:v>1391276</c:v>
                </c:pt>
                <c:pt idx="736">
                  <c:v>982500</c:v>
                </c:pt>
                <c:pt idx="737">
                  <c:v>477967</c:v>
                </c:pt>
                <c:pt idx="738">
                  <c:v>652776</c:v>
                </c:pt>
                <c:pt idx="739">
                  <c:v>738365</c:v>
                </c:pt>
                <c:pt idx="740">
                  <c:v>906669</c:v>
                </c:pt>
                <c:pt idx="741">
                  <c:v>891711</c:v>
                </c:pt>
                <c:pt idx="742">
                  <c:v>723213</c:v>
                </c:pt>
                <c:pt idx="743">
                  <c:v>757203</c:v>
                </c:pt>
                <c:pt idx="744">
                  <c:v>978367</c:v>
                </c:pt>
                <c:pt idx="745">
                  <c:v>2305074</c:v>
                </c:pt>
                <c:pt idx="746">
                  <c:v>1344145</c:v>
                </c:pt>
                <c:pt idx="747">
                  <c:v>1384245</c:v>
                </c:pt>
                <c:pt idx="748">
                  <c:v>740900</c:v>
                </c:pt>
                <c:pt idx="749">
                  <c:v>788927</c:v>
                </c:pt>
                <c:pt idx="750">
                  <c:v>944333</c:v>
                </c:pt>
                <c:pt idx="751">
                  <c:v>709962</c:v>
                </c:pt>
                <c:pt idx="752">
                  <c:v>647272</c:v>
                </c:pt>
                <c:pt idx="753">
                  <c:v>778933</c:v>
                </c:pt>
                <c:pt idx="754">
                  <c:v>420540</c:v>
                </c:pt>
                <c:pt idx="755">
                  <c:v>708076</c:v>
                </c:pt>
                <c:pt idx="756">
                  <c:v>1152061</c:v>
                </c:pt>
                <c:pt idx="757">
                  <c:v>962513</c:v>
                </c:pt>
                <c:pt idx="758">
                  <c:v>768435</c:v>
                </c:pt>
                <c:pt idx="759">
                  <c:v>1255396</c:v>
                </c:pt>
                <c:pt idx="760">
                  <c:v>898139</c:v>
                </c:pt>
                <c:pt idx="761">
                  <c:v>925094</c:v>
                </c:pt>
                <c:pt idx="762">
                  <c:v>764357</c:v>
                </c:pt>
                <c:pt idx="763">
                  <c:v>934032</c:v>
                </c:pt>
                <c:pt idx="764">
                  <c:v>1242677</c:v>
                </c:pt>
                <c:pt idx="765">
                  <c:v>633269</c:v>
                </c:pt>
                <c:pt idx="766">
                  <c:v>520540</c:v>
                </c:pt>
                <c:pt idx="767">
                  <c:v>461092</c:v>
                </c:pt>
                <c:pt idx="768">
                  <c:v>519633</c:v>
                </c:pt>
                <c:pt idx="769">
                  <c:v>543391</c:v>
                </c:pt>
                <c:pt idx="770">
                  <c:v>788298</c:v>
                </c:pt>
                <c:pt idx="771">
                  <c:v>414743</c:v>
                </c:pt>
                <c:pt idx="772">
                  <c:v>543402</c:v>
                </c:pt>
                <c:pt idx="773">
                  <c:v>619053</c:v>
                </c:pt>
                <c:pt idx="774">
                  <c:v>1042574</c:v>
                </c:pt>
                <c:pt idx="775">
                  <c:v>821647</c:v>
                </c:pt>
                <c:pt idx="776">
                  <c:v>618836</c:v>
                </c:pt>
                <c:pt idx="777">
                  <c:v>575643</c:v>
                </c:pt>
                <c:pt idx="778">
                  <c:v>535640</c:v>
                </c:pt>
                <c:pt idx="779">
                  <c:v>652170</c:v>
                </c:pt>
                <c:pt idx="780">
                  <c:v>677298</c:v>
                </c:pt>
                <c:pt idx="781">
                  <c:v>483145</c:v>
                </c:pt>
                <c:pt idx="782">
                  <c:v>665886</c:v>
                </c:pt>
                <c:pt idx="783">
                  <c:v>690252</c:v>
                </c:pt>
                <c:pt idx="784">
                  <c:v>1290459</c:v>
                </c:pt>
                <c:pt idx="785">
                  <c:v>927443</c:v>
                </c:pt>
                <c:pt idx="786">
                  <c:v>741474</c:v>
                </c:pt>
                <c:pt idx="787">
                  <c:v>601199</c:v>
                </c:pt>
                <c:pt idx="788">
                  <c:v>1047951</c:v>
                </c:pt>
                <c:pt idx="789">
                  <c:v>643273</c:v>
                </c:pt>
                <c:pt idx="790">
                  <c:v>590649</c:v>
                </c:pt>
                <c:pt idx="791">
                  <c:v>414050</c:v>
                </c:pt>
                <c:pt idx="792">
                  <c:v>1052496</c:v>
                </c:pt>
                <c:pt idx="793">
                  <c:v>787411</c:v>
                </c:pt>
                <c:pt idx="794">
                  <c:v>595291</c:v>
                </c:pt>
                <c:pt idx="795">
                  <c:v>643421</c:v>
                </c:pt>
                <c:pt idx="796">
                  <c:v>618523</c:v>
                </c:pt>
                <c:pt idx="797">
                  <c:v>665994</c:v>
                </c:pt>
                <c:pt idx="798">
                  <c:v>633679</c:v>
                </c:pt>
                <c:pt idx="799">
                  <c:v>868877</c:v>
                </c:pt>
                <c:pt idx="800">
                  <c:v>537771</c:v>
                </c:pt>
                <c:pt idx="801">
                  <c:v>906372</c:v>
                </c:pt>
                <c:pt idx="802">
                  <c:v>1025943</c:v>
                </c:pt>
                <c:pt idx="803">
                  <c:v>738316</c:v>
                </c:pt>
                <c:pt idx="804">
                  <c:v>598885</c:v>
                </c:pt>
                <c:pt idx="805">
                  <c:v>1009230</c:v>
                </c:pt>
                <c:pt idx="806">
                  <c:v>752116</c:v>
                </c:pt>
                <c:pt idx="807">
                  <c:v>1462798</c:v>
                </c:pt>
                <c:pt idx="808">
                  <c:v>1233186</c:v>
                </c:pt>
                <c:pt idx="809">
                  <c:v>893765</c:v>
                </c:pt>
                <c:pt idx="810">
                  <c:v>723876</c:v>
                </c:pt>
                <c:pt idx="811">
                  <c:v>604121</c:v>
                </c:pt>
                <c:pt idx="812">
                  <c:v>678975</c:v>
                </c:pt>
                <c:pt idx="813">
                  <c:v>696514</c:v>
                </c:pt>
                <c:pt idx="814">
                  <c:v>904485</c:v>
                </c:pt>
                <c:pt idx="815">
                  <c:v>818126</c:v>
                </c:pt>
                <c:pt idx="816">
                  <c:v>742147</c:v>
                </c:pt>
                <c:pt idx="817">
                  <c:v>774912</c:v>
                </c:pt>
                <c:pt idx="818">
                  <c:v>930075</c:v>
                </c:pt>
                <c:pt idx="819">
                  <c:v>792064</c:v>
                </c:pt>
                <c:pt idx="820">
                  <c:v>576382</c:v>
                </c:pt>
                <c:pt idx="821">
                  <c:v>1042255</c:v>
                </c:pt>
                <c:pt idx="822">
                  <c:v>1077880</c:v>
                </c:pt>
                <c:pt idx="823">
                  <c:v>1174212</c:v>
                </c:pt>
                <c:pt idx="824">
                  <c:v>897049</c:v>
                </c:pt>
                <c:pt idx="825">
                  <c:v>925322</c:v>
                </c:pt>
                <c:pt idx="826">
                  <c:v>931620</c:v>
                </c:pt>
                <c:pt idx="827">
                  <c:v>1370650</c:v>
                </c:pt>
                <c:pt idx="828">
                  <c:v>1648942</c:v>
                </c:pt>
                <c:pt idx="829">
                  <c:v>1351884</c:v>
                </c:pt>
                <c:pt idx="830">
                  <c:v>681931</c:v>
                </c:pt>
                <c:pt idx="831">
                  <c:v>913890</c:v>
                </c:pt>
                <c:pt idx="832">
                  <c:v>649083</c:v>
                </c:pt>
                <c:pt idx="833">
                  <c:v>586384</c:v>
                </c:pt>
                <c:pt idx="834">
                  <c:v>569230</c:v>
                </c:pt>
                <c:pt idx="835">
                  <c:v>871930</c:v>
                </c:pt>
                <c:pt idx="836">
                  <c:v>564468</c:v>
                </c:pt>
                <c:pt idx="837">
                  <c:v>1027424</c:v>
                </c:pt>
                <c:pt idx="838">
                  <c:v>687173</c:v>
                </c:pt>
                <c:pt idx="839">
                  <c:v>671439</c:v>
                </c:pt>
                <c:pt idx="840">
                  <c:v>511370</c:v>
                </c:pt>
                <c:pt idx="841">
                  <c:v>562859</c:v>
                </c:pt>
                <c:pt idx="842">
                  <c:v>593749</c:v>
                </c:pt>
                <c:pt idx="843">
                  <c:v>814178</c:v>
                </c:pt>
                <c:pt idx="844">
                  <c:v>825205</c:v>
                </c:pt>
                <c:pt idx="845">
                  <c:v>610311</c:v>
                </c:pt>
                <c:pt idx="846">
                  <c:v>897935</c:v>
                </c:pt>
                <c:pt idx="847">
                  <c:v>833891</c:v>
                </c:pt>
                <c:pt idx="848">
                  <c:v>1362702</c:v>
                </c:pt>
                <c:pt idx="849">
                  <c:v>764228</c:v>
                </c:pt>
                <c:pt idx="850">
                  <c:v>756080</c:v>
                </c:pt>
                <c:pt idx="851">
                  <c:v>717923</c:v>
                </c:pt>
                <c:pt idx="852">
                  <c:v>860043</c:v>
                </c:pt>
                <c:pt idx="853">
                  <c:v>521406</c:v>
                </c:pt>
                <c:pt idx="854">
                  <c:v>781171</c:v>
                </c:pt>
                <c:pt idx="855">
                  <c:v>637533</c:v>
                </c:pt>
                <c:pt idx="856">
                  <c:v>560164</c:v>
                </c:pt>
                <c:pt idx="857">
                  <c:v>610864</c:v>
                </c:pt>
                <c:pt idx="858">
                  <c:v>657375</c:v>
                </c:pt>
                <c:pt idx="859">
                  <c:v>544158</c:v>
                </c:pt>
                <c:pt idx="860">
                  <c:v>647784</c:v>
                </c:pt>
                <c:pt idx="861">
                  <c:v>773524</c:v>
                </c:pt>
                <c:pt idx="862">
                  <c:v>851478</c:v>
                </c:pt>
                <c:pt idx="863">
                  <c:v>901538</c:v>
                </c:pt>
                <c:pt idx="864">
                  <c:v>637079</c:v>
                </c:pt>
                <c:pt idx="865">
                  <c:v>625488</c:v>
                </c:pt>
                <c:pt idx="866">
                  <c:v>862276</c:v>
                </c:pt>
                <c:pt idx="867">
                  <c:v>842270</c:v>
                </c:pt>
                <c:pt idx="868">
                  <c:v>886527</c:v>
                </c:pt>
                <c:pt idx="869">
                  <c:v>630086</c:v>
                </c:pt>
                <c:pt idx="870">
                  <c:v>763986</c:v>
                </c:pt>
                <c:pt idx="871">
                  <c:v>1452943</c:v>
                </c:pt>
                <c:pt idx="872">
                  <c:v>1417025</c:v>
                </c:pt>
                <c:pt idx="873">
                  <c:v>1315977</c:v>
                </c:pt>
                <c:pt idx="874">
                  <c:v>643006</c:v>
                </c:pt>
                <c:pt idx="875">
                  <c:v>448103</c:v>
                </c:pt>
                <c:pt idx="876">
                  <c:v>683254</c:v>
                </c:pt>
                <c:pt idx="877">
                  <c:v>798170</c:v>
                </c:pt>
                <c:pt idx="878">
                  <c:v>686560</c:v>
                </c:pt>
                <c:pt idx="879">
                  <c:v>836233</c:v>
                </c:pt>
                <c:pt idx="880">
                  <c:v>1120830</c:v>
                </c:pt>
                <c:pt idx="881">
                  <c:v>893947</c:v>
                </c:pt>
                <c:pt idx="882">
                  <c:v>651528</c:v>
                </c:pt>
                <c:pt idx="883">
                  <c:v>631115</c:v>
                </c:pt>
                <c:pt idx="884">
                  <c:v>713624</c:v>
                </c:pt>
                <c:pt idx="885">
                  <c:v>773273</c:v>
                </c:pt>
                <c:pt idx="886">
                  <c:v>883813</c:v>
                </c:pt>
                <c:pt idx="887">
                  <c:v>949201</c:v>
                </c:pt>
                <c:pt idx="888">
                  <c:v>781054</c:v>
                </c:pt>
                <c:pt idx="889">
                  <c:v>877034</c:v>
                </c:pt>
                <c:pt idx="890">
                  <c:v>869633</c:v>
                </c:pt>
                <c:pt idx="891">
                  <c:v>785793</c:v>
                </c:pt>
                <c:pt idx="892">
                  <c:v>546819</c:v>
                </c:pt>
                <c:pt idx="893">
                  <c:v>725572</c:v>
                </c:pt>
                <c:pt idx="894">
                  <c:v>970662</c:v>
                </c:pt>
                <c:pt idx="895">
                  <c:v>1461339</c:v>
                </c:pt>
                <c:pt idx="896">
                  <c:v>1413540</c:v>
                </c:pt>
                <c:pt idx="897">
                  <c:v>610882</c:v>
                </c:pt>
                <c:pt idx="898">
                  <c:v>920148</c:v>
                </c:pt>
                <c:pt idx="899">
                  <c:v>787130</c:v>
                </c:pt>
                <c:pt idx="900">
                  <c:v>1056542</c:v>
                </c:pt>
                <c:pt idx="901">
                  <c:v>1576721</c:v>
                </c:pt>
                <c:pt idx="902">
                  <c:v>1061614</c:v>
                </c:pt>
                <c:pt idx="903">
                  <c:v>814207</c:v>
                </c:pt>
                <c:pt idx="904">
                  <c:v>941741</c:v>
                </c:pt>
                <c:pt idx="905">
                  <c:v>1127647</c:v>
                </c:pt>
                <c:pt idx="906">
                  <c:v>610781</c:v>
                </c:pt>
                <c:pt idx="907">
                  <c:v>1525898</c:v>
                </c:pt>
                <c:pt idx="908">
                  <c:v>722779</c:v>
                </c:pt>
                <c:pt idx="909">
                  <c:v>857514</c:v>
                </c:pt>
                <c:pt idx="910">
                  <c:v>1077267</c:v>
                </c:pt>
                <c:pt idx="911">
                  <c:v>709568</c:v>
                </c:pt>
                <c:pt idx="912">
                  <c:v>1453937</c:v>
                </c:pt>
                <c:pt idx="913">
                  <c:v>903238</c:v>
                </c:pt>
                <c:pt idx="914">
                  <c:v>863082</c:v>
                </c:pt>
                <c:pt idx="915">
                  <c:v>907174</c:v>
                </c:pt>
                <c:pt idx="916">
                  <c:v>559807</c:v>
                </c:pt>
                <c:pt idx="917">
                  <c:v>597507</c:v>
                </c:pt>
                <c:pt idx="918">
                  <c:v>707173</c:v>
                </c:pt>
                <c:pt idx="919">
                  <c:v>1175563</c:v>
                </c:pt>
                <c:pt idx="920">
                  <c:v>775077</c:v>
                </c:pt>
                <c:pt idx="921">
                  <c:v>879861</c:v>
                </c:pt>
                <c:pt idx="922">
                  <c:v>749778</c:v>
                </c:pt>
                <c:pt idx="923">
                  <c:v>894238</c:v>
                </c:pt>
                <c:pt idx="924">
                  <c:v>981109</c:v>
                </c:pt>
                <c:pt idx="925">
                  <c:v>588113</c:v>
                </c:pt>
                <c:pt idx="926">
                  <c:v>788932</c:v>
                </c:pt>
                <c:pt idx="927">
                  <c:v>686239</c:v>
                </c:pt>
                <c:pt idx="928">
                  <c:v>1034054</c:v>
                </c:pt>
                <c:pt idx="929">
                  <c:v>1061194</c:v>
                </c:pt>
                <c:pt idx="930">
                  <c:v>639596</c:v>
                </c:pt>
                <c:pt idx="931">
                  <c:v>879230</c:v>
                </c:pt>
                <c:pt idx="932">
                  <c:v>924591</c:v>
                </c:pt>
                <c:pt idx="933">
                  <c:v>941858</c:v>
                </c:pt>
                <c:pt idx="934">
                  <c:v>911099</c:v>
                </c:pt>
                <c:pt idx="935">
                  <c:v>696033</c:v>
                </c:pt>
                <c:pt idx="936">
                  <c:v>512576</c:v>
                </c:pt>
                <c:pt idx="937">
                  <c:v>802905</c:v>
                </c:pt>
                <c:pt idx="938">
                  <c:v>750833</c:v>
                </c:pt>
                <c:pt idx="939">
                  <c:v>921251</c:v>
                </c:pt>
                <c:pt idx="940">
                  <c:v>644787</c:v>
                </c:pt>
                <c:pt idx="941">
                  <c:v>710541</c:v>
                </c:pt>
                <c:pt idx="942">
                  <c:v>745299</c:v>
                </c:pt>
                <c:pt idx="943">
                  <c:v>690300</c:v>
                </c:pt>
                <c:pt idx="944">
                  <c:v>1214073</c:v>
                </c:pt>
                <c:pt idx="945">
                  <c:v>914717</c:v>
                </c:pt>
                <c:pt idx="946">
                  <c:v>567157</c:v>
                </c:pt>
                <c:pt idx="947">
                  <c:v>609580</c:v>
                </c:pt>
                <c:pt idx="948">
                  <c:v>960089</c:v>
                </c:pt>
                <c:pt idx="949">
                  <c:v>1364719</c:v>
                </c:pt>
                <c:pt idx="950">
                  <c:v>789048</c:v>
                </c:pt>
                <c:pt idx="951">
                  <c:v>952306</c:v>
                </c:pt>
                <c:pt idx="952">
                  <c:v>1139600</c:v>
                </c:pt>
                <c:pt idx="953">
                  <c:v>844659</c:v>
                </c:pt>
                <c:pt idx="954">
                  <c:v>507889</c:v>
                </c:pt>
                <c:pt idx="955">
                  <c:v>896564</c:v>
                </c:pt>
                <c:pt idx="956">
                  <c:v>427748</c:v>
                </c:pt>
                <c:pt idx="957">
                  <c:v>576504</c:v>
                </c:pt>
                <c:pt idx="958">
                  <c:v>785460</c:v>
                </c:pt>
                <c:pt idx="959">
                  <c:v>507150</c:v>
                </c:pt>
                <c:pt idx="960">
                  <c:v>462065</c:v>
                </c:pt>
                <c:pt idx="961">
                  <c:v>416112</c:v>
                </c:pt>
                <c:pt idx="962">
                  <c:v>813742</c:v>
                </c:pt>
                <c:pt idx="963">
                  <c:v>784299</c:v>
                </c:pt>
                <c:pt idx="964">
                  <c:v>549386</c:v>
                </c:pt>
                <c:pt idx="965">
                  <c:v>586626</c:v>
                </c:pt>
                <c:pt idx="966">
                  <c:v>490811</c:v>
                </c:pt>
                <c:pt idx="967">
                  <c:v>724295</c:v>
                </c:pt>
                <c:pt idx="968">
                  <c:v>707263</c:v>
                </c:pt>
                <c:pt idx="969">
                  <c:v>740778</c:v>
                </c:pt>
                <c:pt idx="970">
                  <c:v>711631</c:v>
                </c:pt>
                <c:pt idx="971">
                  <c:v>930557</c:v>
                </c:pt>
                <c:pt idx="972">
                  <c:v>1316104</c:v>
                </c:pt>
                <c:pt idx="973">
                  <c:v>921083</c:v>
                </c:pt>
                <c:pt idx="974">
                  <c:v>518776</c:v>
                </c:pt>
                <c:pt idx="975">
                  <c:v>617769</c:v>
                </c:pt>
                <c:pt idx="976">
                  <c:v>981659</c:v>
                </c:pt>
                <c:pt idx="977">
                  <c:v>609713</c:v>
                </c:pt>
                <c:pt idx="978">
                  <c:v>803419</c:v>
                </c:pt>
                <c:pt idx="979">
                  <c:v>723925</c:v>
                </c:pt>
                <c:pt idx="980">
                  <c:v>633882</c:v>
                </c:pt>
                <c:pt idx="981">
                  <c:v>915671</c:v>
                </c:pt>
                <c:pt idx="982">
                  <c:v>804279</c:v>
                </c:pt>
                <c:pt idx="983">
                  <c:v>746819</c:v>
                </c:pt>
                <c:pt idx="984">
                  <c:v>592040</c:v>
                </c:pt>
                <c:pt idx="985">
                  <c:v>749146</c:v>
                </c:pt>
                <c:pt idx="986">
                  <c:v>1290702</c:v>
                </c:pt>
                <c:pt idx="987">
                  <c:v>1187025</c:v>
                </c:pt>
                <c:pt idx="988">
                  <c:v>848087</c:v>
                </c:pt>
                <c:pt idx="989">
                  <c:v>736813</c:v>
                </c:pt>
                <c:pt idx="990">
                  <c:v>644469</c:v>
                </c:pt>
                <c:pt idx="991">
                  <c:v>791645</c:v>
                </c:pt>
                <c:pt idx="992">
                  <c:v>751932</c:v>
                </c:pt>
                <c:pt idx="993">
                  <c:v>649224</c:v>
                </c:pt>
                <c:pt idx="994">
                  <c:v>830031</c:v>
                </c:pt>
                <c:pt idx="995">
                  <c:v>1291467</c:v>
                </c:pt>
                <c:pt idx="996">
                  <c:v>1156608</c:v>
                </c:pt>
                <c:pt idx="997">
                  <c:v>982119</c:v>
                </c:pt>
                <c:pt idx="998">
                  <c:v>560934</c:v>
                </c:pt>
                <c:pt idx="999">
                  <c:v>761860</c:v>
                </c:pt>
                <c:pt idx="1000">
                  <c:v>568923</c:v>
                </c:pt>
                <c:pt idx="1001">
                  <c:v>663198</c:v>
                </c:pt>
                <c:pt idx="1002">
                  <c:v>784486</c:v>
                </c:pt>
                <c:pt idx="1003">
                  <c:v>706831</c:v>
                </c:pt>
                <c:pt idx="1004">
                  <c:v>1055217</c:v>
                </c:pt>
                <c:pt idx="1005">
                  <c:v>770995</c:v>
                </c:pt>
                <c:pt idx="1006">
                  <c:v>754123</c:v>
                </c:pt>
                <c:pt idx="1007">
                  <c:v>661185</c:v>
                </c:pt>
                <c:pt idx="1008">
                  <c:v>861352</c:v>
                </c:pt>
                <c:pt idx="1009">
                  <c:v>550190</c:v>
                </c:pt>
                <c:pt idx="1010">
                  <c:v>806967</c:v>
                </c:pt>
                <c:pt idx="1011">
                  <c:v>996706</c:v>
                </c:pt>
                <c:pt idx="1012">
                  <c:v>684709</c:v>
                </c:pt>
                <c:pt idx="1013">
                  <c:v>703921</c:v>
                </c:pt>
                <c:pt idx="1014">
                  <c:v>1106052</c:v>
                </c:pt>
                <c:pt idx="1015">
                  <c:v>1152282</c:v>
                </c:pt>
                <c:pt idx="1016">
                  <c:v>988979</c:v>
                </c:pt>
                <c:pt idx="1017">
                  <c:v>598550</c:v>
                </c:pt>
                <c:pt idx="1018">
                  <c:v>572315</c:v>
                </c:pt>
                <c:pt idx="1019">
                  <c:v>626299</c:v>
                </c:pt>
                <c:pt idx="1020">
                  <c:v>886647</c:v>
                </c:pt>
                <c:pt idx="1021">
                  <c:v>908705</c:v>
                </c:pt>
                <c:pt idx="1022">
                  <c:v>538969</c:v>
                </c:pt>
                <c:pt idx="1023">
                  <c:v>532759</c:v>
                </c:pt>
                <c:pt idx="1024">
                  <c:v>716396</c:v>
                </c:pt>
                <c:pt idx="1025">
                  <c:v>1495226</c:v>
                </c:pt>
                <c:pt idx="1026">
                  <c:v>1680185</c:v>
                </c:pt>
                <c:pt idx="1027">
                  <c:v>926945</c:v>
                </c:pt>
                <c:pt idx="1028">
                  <c:v>858758</c:v>
                </c:pt>
                <c:pt idx="1029">
                  <c:v>793658</c:v>
                </c:pt>
                <c:pt idx="1030">
                  <c:v>1173204</c:v>
                </c:pt>
                <c:pt idx="1031">
                  <c:v>1060768</c:v>
                </c:pt>
                <c:pt idx="1032">
                  <c:v>729255</c:v>
                </c:pt>
                <c:pt idx="1033">
                  <c:v>936001</c:v>
                </c:pt>
                <c:pt idx="1034">
                  <c:v>760768</c:v>
                </c:pt>
                <c:pt idx="1035">
                  <c:v>916723</c:v>
                </c:pt>
                <c:pt idx="1036">
                  <c:v>1242832</c:v>
                </c:pt>
                <c:pt idx="1037">
                  <c:v>829027</c:v>
                </c:pt>
                <c:pt idx="1038">
                  <c:v>847705</c:v>
                </c:pt>
                <c:pt idx="1039">
                  <c:v>933439</c:v>
                </c:pt>
                <c:pt idx="1040">
                  <c:v>837421</c:v>
                </c:pt>
                <c:pt idx="1041">
                  <c:v>882478</c:v>
                </c:pt>
                <c:pt idx="1042">
                  <c:v>619390</c:v>
                </c:pt>
                <c:pt idx="1043">
                  <c:v>596270</c:v>
                </c:pt>
                <c:pt idx="1044">
                  <c:v>505681</c:v>
                </c:pt>
                <c:pt idx="1045">
                  <c:v>663857</c:v>
                </c:pt>
                <c:pt idx="1046">
                  <c:v>771083</c:v>
                </c:pt>
                <c:pt idx="1047">
                  <c:v>575739</c:v>
                </c:pt>
                <c:pt idx="1048">
                  <c:v>644878</c:v>
                </c:pt>
                <c:pt idx="1049">
                  <c:v>925695</c:v>
                </c:pt>
                <c:pt idx="1050">
                  <c:v>938754</c:v>
                </c:pt>
                <c:pt idx="1051">
                  <c:v>620738</c:v>
                </c:pt>
                <c:pt idx="1052">
                  <c:v>647856</c:v>
                </c:pt>
                <c:pt idx="1053">
                  <c:v>654076</c:v>
                </c:pt>
                <c:pt idx="1054">
                  <c:v>759280</c:v>
                </c:pt>
                <c:pt idx="1055">
                  <c:v>1082024</c:v>
                </c:pt>
                <c:pt idx="1056">
                  <c:v>745044</c:v>
                </c:pt>
                <c:pt idx="1057">
                  <c:v>829064</c:v>
                </c:pt>
                <c:pt idx="1058">
                  <c:v>926937</c:v>
                </c:pt>
                <c:pt idx="1059">
                  <c:v>913162</c:v>
                </c:pt>
                <c:pt idx="1060">
                  <c:v>1054228</c:v>
                </c:pt>
                <c:pt idx="1061">
                  <c:v>843476</c:v>
                </c:pt>
                <c:pt idx="1062">
                  <c:v>675831</c:v>
                </c:pt>
                <c:pt idx="1063">
                  <c:v>795715</c:v>
                </c:pt>
                <c:pt idx="1064">
                  <c:v>1121780</c:v>
                </c:pt>
                <c:pt idx="1065">
                  <c:v>1026736</c:v>
                </c:pt>
                <c:pt idx="1066">
                  <c:v>728931</c:v>
                </c:pt>
                <c:pt idx="1067">
                  <c:v>814545</c:v>
                </c:pt>
                <c:pt idx="1068">
                  <c:v>1367399</c:v>
                </c:pt>
                <c:pt idx="1069">
                  <c:v>1291807</c:v>
                </c:pt>
                <c:pt idx="1070">
                  <c:v>1057255</c:v>
                </c:pt>
                <c:pt idx="1071">
                  <c:v>704279</c:v>
                </c:pt>
                <c:pt idx="1072">
                  <c:v>894906</c:v>
                </c:pt>
                <c:pt idx="1073">
                  <c:v>1231910</c:v>
                </c:pt>
                <c:pt idx="1074">
                  <c:v>1175648</c:v>
                </c:pt>
                <c:pt idx="1075">
                  <c:v>1570778</c:v>
                </c:pt>
                <c:pt idx="1076">
                  <c:v>1803492</c:v>
                </c:pt>
                <c:pt idx="1077">
                  <c:v>1681003</c:v>
                </c:pt>
                <c:pt idx="1078">
                  <c:v>2676064</c:v>
                </c:pt>
                <c:pt idx="1079">
                  <c:v>1926920</c:v>
                </c:pt>
                <c:pt idx="1080">
                  <c:v>1303335</c:v>
                </c:pt>
                <c:pt idx="1081">
                  <c:v>915903</c:v>
                </c:pt>
                <c:pt idx="1082">
                  <c:v>1588028</c:v>
                </c:pt>
                <c:pt idx="1083">
                  <c:v>1255721</c:v>
                </c:pt>
                <c:pt idx="1084">
                  <c:v>1071213</c:v>
                </c:pt>
                <c:pt idx="1085">
                  <c:v>773559</c:v>
                </c:pt>
                <c:pt idx="1086">
                  <c:v>704649</c:v>
                </c:pt>
                <c:pt idx="1087">
                  <c:v>1164020</c:v>
                </c:pt>
                <c:pt idx="1088">
                  <c:v>1231074</c:v>
                </c:pt>
                <c:pt idx="1089">
                  <c:v>914429</c:v>
                </c:pt>
                <c:pt idx="1090">
                  <c:v>1761223</c:v>
                </c:pt>
                <c:pt idx="1091">
                  <c:v>961862</c:v>
                </c:pt>
                <c:pt idx="1092">
                  <c:v>666524</c:v>
                </c:pt>
                <c:pt idx="1093">
                  <c:v>786556</c:v>
                </c:pt>
                <c:pt idx="1094">
                  <c:v>965765</c:v>
                </c:pt>
                <c:pt idx="1095">
                  <c:v>928639</c:v>
                </c:pt>
                <c:pt idx="1096">
                  <c:v>784478</c:v>
                </c:pt>
                <c:pt idx="1097">
                  <c:v>636991</c:v>
                </c:pt>
                <c:pt idx="1098">
                  <c:v>752023</c:v>
                </c:pt>
                <c:pt idx="1099">
                  <c:v>1030769</c:v>
                </c:pt>
                <c:pt idx="1100">
                  <c:v>863178</c:v>
                </c:pt>
                <c:pt idx="1101">
                  <c:v>671729</c:v>
                </c:pt>
                <c:pt idx="1102">
                  <c:v>958904</c:v>
                </c:pt>
                <c:pt idx="1103">
                  <c:v>879194</c:v>
                </c:pt>
                <c:pt idx="1104">
                  <c:v>919252</c:v>
                </c:pt>
                <c:pt idx="1105">
                  <c:v>1172710</c:v>
                </c:pt>
                <c:pt idx="1106">
                  <c:v>620355</c:v>
                </c:pt>
                <c:pt idx="1107">
                  <c:v>606826</c:v>
                </c:pt>
                <c:pt idx="1108">
                  <c:v>667309</c:v>
                </c:pt>
                <c:pt idx="1109">
                  <c:v>752214</c:v>
                </c:pt>
                <c:pt idx="1110">
                  <c:v>725111</c:v>
                </c:pt>
                <c:pt idx="1111">
                  <c:v>592343</c:v>
                </c:pt>
                <c:pt idx="1112">
                  <c:v>686941</c:v>
                </c:pt>
                <c:pt idx="1113">
                  <c:v>774986</c:v>
                </c:pt>
                <c:pt idx="1114">
                  <c:v>1144372</c:v>
                </c:pt>
                <c:pt idx="1115">
                  <c:v>908437</c:v>
                </c:pt>
                <c:pt idx="1116">
                  <c:v>851762</c:v>
                </c:pt>
                <c:pt idx="1117">
                  <c:v>956204</c:v>
                </c:pt>
                <c:pt idx="1118">
                  <c:v>898127</c:v>
                </c:pt>
                <c:pt idx="1119">
                  <c:v>1502343</c:v>
                </c:pt>
                <c:pt idx="1120">
                  <c:v>1284324</c:v>
                </c:pt>
                <c:pt idx="1121">
                  <c:v>1240991</c:v>
                </c:pt>
                <c:pt idx="1122">
                  <c:v>1492634</c:v>
                </c:pt>
                <c:pt idx="1123">
                  <c:v>1489994</c:v>
                </c:pt>
                <c:pt idx="1124">
                  <c:v>1503606</c:v>
                </c:pt>
                <c:pt idx="1125">
                  <c:v>783242</c:v>
                </c:pt>
                <c:pt idx="1126">
                  <c:v>786517</c:v>
                </c:pt>
                <c:pt idx="1127">
                  <c:v>445780</c:v>
                </c:pt>
                <c:pt idx="1128">
                  <c:v>808873</c:v>
                </c:pt>
                <c:pt idx="1129">
                  <c:v>620454</c:v>
                </c:pt>
                <c:pt idx="1130">
                  <c:v>902482</c:v>
                </c:pt>
                <c:pt idx="1131">
                  <c:v>968586</c:v>
                </c:pt>
                <c:pt idx="1132">
                  <c:v>1092643</c:v>
                </c:pt>
                <c:pt idx="1133">
                  <c:v>1203391</c:v>
                </c:pt>
                <c:pt idx="1134">
                  <c:v>1148397</c:v>
                </c:pt>
                <c:pt idx="1135">
                  <c:v>967053</c:v>
                </c:pt>
                <c:pt idx="1136">
                  <c:v>1068332</c:v>
                </c:pt>
                <c:pt idx="1137">
                  <c:v>1020884</c:v>
                </c:pt>
                <c:pt idx="1138">
                  <c:v>599571</c:v>
                </c:pt>
                <c:pt idx="1139">
                  <c:v>909486</c:v>
                </c:pt>
                <c:pt idx="1140">
                  <c:v>1093864</c:v>
                </c:pt>
                <c:pt idx="1141">
                  <c:v>1115816</c:v>
                </c:pt>
                <c:pt idx="1142">
                  <c:v>1156313</c:v>
                </c:pt>
                <c:pt idx="1143">
                  <c:v>647603</c:v>
                </c:pt>
                <c:pt idx="1144">
                  <c:v>904479</c:v>
                </c:pt>
                <c:pt idx="1145">
                  <c:v>923323</c:v>
                </c:pt>
                <c:pt idx="1146">
                  <c:v>1163070</c:v>
                </c:pt>
                <c:pt idx="1147">
                  <c:v>627267</c:v>
                </c:pt>
                <c:pt idx="1148">
                  <c:v>709059</c:v>
                </c:pt>
                <c:pt idx="1149">
                  <c:v>806235</c:v>
                </c:pt>
                <c:pt idx="1150">
                  <c:v>1165819</c:v>
                </c:pt>
                <c:pt idx="1151">
                  <c:v>1183397</c:v>
                </c:pt>
                <c:pt idx="1152">
                  <c:v>835239</c:v>
                </c:pt>
                <c:pt idx="1153">
                  <c:v>956485</c:v>
                </c:pt>
                <c:pt idx="1154">
                  <c:v>641269</c:v>
                </c:pt>
                <c:pt idx="1155">
                  <c:v>805165</c:v>
                </c:pt>
                <c:pt idx="1156">
                  <c:v>1493445</c:v>
                </c:pt>
                <c:pt idx="1157">
                  <c:v>763948</c:v>
                </c:pt>
                <c:pt idx="1158">
                  <c:v>721467</c:v>
                </c:pt>
                <c:pt idx="1159">
                  <c:v>664624</c:v>
                </c:pt>
                <c:pt idx="1160">
                  <c:v>913194</c:v>
                </c:pt>
                <c:pt idx="1161">
                  <c:v>1083323</c:v>
                </c:pt>
                <c:pt idx="1162">
                  <c:v>760038</c:v>
                </c:pt>
                <c:pt idx="1163">
                  <c:v>1126377</c:v>
                </c:pt>
                <c:pt idx="1164">
                  <c:v>1005777</c:v>
                </c:pt>
                <c:pt idx="1165">
                  <c:v>917104</c:v>
                </c:pt>
                <c:pt idx="1166">
                  <c:v>617192</c:v>
                </c:pt>
                <c:pt idx="1167">
                  <c:v>912728</c:v>
                </c:pt>
                <c:pt idx="1168">
                  <c:v>848866</c:v>
                </c:pt>
                <c:pt idx="1169">
                  <c:v>565132</c:v>
                </c:pt>
                <c:pt idx="1170">
                  <c:v>971503</c:v>
                </c:pt>
                <c:pt idx="1171">
                  <c:v>599845</c:v>
                </c:pt>
                <c:pt idx="1172">
                  <c:v>644235</c:v>
                </c:pt>
                <c:pt idx="1173">
                  <c:v>701390</c:v>
                </c:pt>
                <c:pt idx="1174">
                  <c:v>505785</c:v>
                </c:pt>
                <c:pt idx="1175">
                  <c:v>1250215</c:v>
                </c:pt>
                <c:pt idx="1176">
                  <c:v>572370</c:v>
                </c:pt>
                <c:pt idx="1177">
                  <c:v>1156423</c:v>
                </c:pt>
                <c:pt idx="1178">
                  <c:v>791098</c:v>
                </c:pt>
                <c:pt idx="1179">
                  <c:v>711795</c:v>
                </c:pt>
                <c:pt idx="1180">
                  <c:v>1026709</c:v>
                </c:pt>
                <c:pt idx="1181">
                  <c:v>747243</c:v>
                </c:pt>
                <c:pt idx="1182">
                  <c:v>548051</c:v>
                </c:pt>
                <c:pt idx="1183">
                  <c:v>1176341</c:v>
                </c:pt>
                <c:pt idx="1184">
                  <c:v>1136972</c:v>
                </c:pt>
                <c:pt idx="1185">
                  <c:v>983374</c:v>
                </c:pt>
                <c:pt idx="1186">
                  <c:v>626962</c:v>
                </c:pt>
                <c:pt idx="1187">
                  <c:v>709625</c:v>
                </c:pt>
                <c:pt idx="1188">
                  <c:v>817451</c:v>
                </c:pt>
                <c:pt idx="1189">
                  <c:v>1057726</c:v>
                </c:pt>
                <c:pt idx="1190">
                  <c:v>893729</c:v>
                </c:pt>
                <c:pt idx="1191">
                  <c:v>789968</c:v>
                </c:pt>
                <c:pt idx="1192">
                  <c:v>675779</c:v>
                </c:pt>
                <c:pt idx="1193">
                  <c:v>853860</c:v>
                </c:pt>
                <c:pt idx="1194">
                  <c:v>714810</c:v>
                </c:pt>
                <c:pt idx="1195">
                  <c:v>592067</c:v>
                </c:pt>
                <c:pt idx="1196">
                  <c:v>674689</c:v>
                </c:pt>
                <c:pt idx="1197">
                  <c:v>563637</c:v>
                </c:pt>
                <c:pt idx="1198">
                  <c:v>724400</c:v>
                </c:pt>
                <c:pt idx="1199">
                  <c:v>994538</c:v>
                </c:pt>
                <c:pt idx="1200">
                  <c:v>698581</c:v>
                </c:pt>
                <c:pt idx="1201">
                  <c:v>677367</c:v>
                </c:pt>
                <c:pt idx="1202">
                  <c:v>983434</c:v>
                </c:pt>
                <c:pt idx="1203">
                  <c:v>750792</c:v>
                </c:pt>
                <c:pt idx="1204">
                  <c:v>1153120</c:v>
                </c:pt>
                <c:pt idx="1205">
                  <c:v>497246</c:v>
                </c:pt>
                <c:pt idx="1206">
                  <c:v>604905</c:v>
                </c:pt>
                <c:pt idx="1207">
                  <c:v>600107</c:v>
                </c:pt>
                <c:pt idx="1208">
                  <c:v>784746</c:v>
                </c:pt>
                <c:pt idx="1209">
                  <c:v>945366</c:v>
                </c:pt>
                <c:pt idx="1210">
                  <c:v>749686</c:v>
                </c:pt>
                <c:pt idx="1211">
                  <c:v>525162</c:v>
                </c:pt>
                <c:pt idx="1212">
                  <c:v>738367</c:v>
                </c:pt>
                <c:pt idx="1213">
                  <c:v>976821</c:v>
                </c:pt>
                <c:pt idx="1214">
                  <c:v>1066668</c:v>
                </c:pt>
                <c:pt idx="1215">
                  <c:v>636455</c:v>
                </c:pt>
                <c:pt idx="1216">
                  <c:v>716690</c:v>
                </c:pt>
                <c:pt idx="1217">
                  <c:v>944542</c:v>
                </c:pt>
                <c:pt idx="1218">
                  <c:v>825859</c:v>
                </c:pt>
                <c:pt idx="1219">
                  <c:v>1059904</c:v>
                </c:pt>
                <c:pt idx="1220">
                  <c:v>674788</c:v>
                </c:pt>
                <c:pt idx="1221">
                  <c:v>817449</c:v>
                </c:pt>
                <c:pt idx="1222">
                  <c:v>560574</c:v>
                </c:pt>
                <c:pt idx="1223">
                  <c:v>986375</c:v>
                </c:pt>
                <c:pt idx="1224">
                  <c:v>819560</c:v>
                </c:pt>
                <c:pt idx="1225">
                  <c:v>801941</c:v>
                </c:pt>
                <c:pt idx="1226">
                  <c:v>580029</c:v>
                </c:pt>
                <c:pt idx="1227">
                  <c:v>699743</c:v>
                </c:pt>
                <c:pt idx="1228">
                  <c:v>675385</c:v>
                </c:pt>
                <c:pt idx="1229">
                  <c:v>810087</c:v>
                </c:pt>
                <c:pt idx="1230">
                  <c:v>905114</c:v>
                </c:pt>
                <c:pt idx="1231">
                  <c:v>764388</c:v>
                </c:pt>
                <c:pt idx="1232">
                  <c:v>663732</c:v>
                </c:pt>
                <c:pt idx="1233">
                  <c:v>961626</c:v>
                </c:pt>
                <c:pt idx="1234">
                  <c:v>682533</c:v>
                </c:pt>
                <c:pt idx="1235">
                  <c:v>686411</c:v>
                </c:pt>
                <c:pt idx="1236">
                  <c:v>576638</c:v>
                </c:pt>
                <c:pt idx="1237">
                  <c:v>1199080</c:v>
                </c:pt>
                <c:pt idx="1238">
                  <c:v>1129223</c:v>
                </c:pt>
                <c:pt idx="1239">
                  <c:v>861234</c:v>
                </c:pt>
                <c:pt idx="1240">
                  <c:v>789044</c:v>
                </c:pt>
                <c:pt idx="1241">
                  <c:v>871569</c:v>
                </c:pt>
                <c:pt idx="1242">
                  <c:v>718827</c:v>
                </c:pt>
                <c:pt idx="1243">
                  <c:v>1064527</c:v>
                </c:pt>
                <c:pt idx="1244">
                  <c:v>826463</c:v>
                </c:pt>
                <c:pt idx="1245">
                  <c:v>744932</c:v>
                </c:pt>
                <c:pt idx="1246">
                  <c:v>864574</c:v>
                </c:pt>
                <c:pt idx="1247">
                  <c:v>1313204</c:v>
                </c:pt>
                <c:pt idx="1248">
                  <c:v>926342</c:v>
                </c:pt>
                <c:pt idx="1249">
                  <c:v>781684</c:v>
                </c:pt>
                <c:pt idx="1250">
                  <c:v>581166</c:v>
                </c:pt>
                <c:pt idx="1251">
                  <c:v>772977</c:v>
                </c:pt>
                <c:pt idx="1252">
                  <c:v>748493</c:v>
                </c:pt>
                <c:pt idx="1253">
                  <c:v>1050580</c:v>
                </c:pt>
                <c:pt idx="1254">
                  <c:v>1603544</c:v>
                </c:pt>
                <c:pt idx="1255">
                  <c:v>1255758</c:v>
                </c:pt>
                <c:pt idx="1256">
                  <c:v>996602</c:v>
                </c:pt>
                <c:pt idx="1257">
                  <c:v>970609</c:v>
                </c:pt>
                <c:pt idx="1258">
                  <c:v>889510</c:v>
                </c:pt>
                <c:pt idx="1259">
                  <c:v>1163440</c:v>
                </c:pt>
                <c:pt idx="1260">
                  <c:v>1040587</c:v>
                </c:pt>
                <c:pt idx="1261">
                  <c:v>1067925</c:v>
                </c:pt>
                <c:pt idx="1262">
                  <c:v>1231789</c:v>
                </c:pt>
                <c:pt idx="1263">
                  <c:v>1155766</c:v>
                </c:pt>
                <c:pt idx="1264">
                  <c:v>852065</c:v>
                </c:pt>
                <c:pt idx="1265">
                  <c:v>890781</c:v>
                </c:pt>
                <c:pt idx="1266">
                  <c:v>1375938</c:v>
                </c:pt>
                <c:pt idx="1267">
                  <c:v>949074</c:v>
                </c:pt>
                <c:pt idx="1268">
                  <c:v>836997</c:v>
                </c:pt>
                <c:pt idx="1269">
                  <c:v>748954</c:v>
                </c:pt>
                <c:pt idx="1270">
                  <c:v>865507</c:v>
                </c:pt>
                <c:pt idx="1271">
                  <c:v>902306</c:v>
                </c:pt>
                <c:pt idx="1272">
                  <c:v>1410328</c:v>
                </c:pt>
                <c:pt idx="1273">
                  <c:v>1088792</c:v>
                </c:pt>
                <c:pt idx="1274">
                  <c:v>881655</c:v>
                </c:pt>
                <c:pt idx="1275">
                  <c:v>723596</c:v>
                </c:pt>
                <c:pt idx="1276">
                  <c:v>737312</c:v>
                </c:pt>
                <c:pt idx="1277">
                  <c:v>958156</c:v>
                </c:pt>
                <c:pt idx="1278">
                  <c:v>824524</c:v>
                </c:pt>
                <c:pt idx="1279">
                  <c:v>554922</c:v>
                </c:pt>
                <c:pt idx="1280">
                  <c:v>662828</c:v>
                </c:pt>
                <c:pt idx="1281">
                  <c:v>1122487</c:v>
                </c:pt>
                <c:pt idx="1282">
                  <c:v>1285905</c:v>
                </c:pt>
                <c:pt idx="1283">
                  <c:v>765472</c:v>
                </c:pt>
                <c:pt idx="1284">
                  <c:v>1017555</c:v>
                </c:pt>
                <c:pt idx="1285">
                  <c:v>1312755</c:v>
                </c:pt>
                <c:pt idx="1286">
                  <c:v>824633</c:v>
                </c:pt>
                <c:pt idx="1287">
                  <c:v>823604</c:v>
                </c:pt>
                <c:pt idx="1288">
                  <c:v>800817</c:v>
                </c:pt>
                <c:pt idx="1289">
                  <c:v>820760</c:v>
                </c:pt>
                <c:pt idx="1290">
                  <c:v>1486055</c:v>
                </c:pt>
                <c:pt idx="1291">
                  <c:v>1941250</c:v>
                </c:pt>
                <c:pt idx="1292">
                  <c:v>2989433</c:v>
                </c:pt>
                <c:pt idx="1293">
                  <c:v>2503609</c:v>
                </c:pt>
                <c:pt idx="1294">
                  <c:v>2042343</c:v>
                </c:pt>
                <c:pt idx="1295">
                  <c:v>2021630</c:v>
                </c:pt>
                <c:pt idx="1296">
                  <c:v>1781329</c:v>
                </c:pt>
                <c:pt idx="1297">
                  <c:v>1277472</c:v>
                </c:pt>
                <c:pt idx="1298">
                  <c:v>1164663</c:v>
                </c:pt>
                <c:pt idx="1299">
                  <c:v>1447608</c:v>
                </c:pt>
                <c:pt idx="1300">
                  <c:v>1017879</c:v>
                </c:pt>
                <c:pt idx="1301">
                  <c:v>1088887</c:v>
                </c:pt>
                <c:pt idx="1302">
                  <c:v>1334101</c:v>
                </c:pt>
                <c:pt idx="1303">
                  <c:v>1017159</c:v>
                </c:pt>
                <c:pt idx="1304">
                  <c:v>928928</c:v>
                </c:pt>
                <c:pt idx="1305">
                  <c:v>1106964</c:v>
                </c:pt>
                <c:pt idx="1306">
                  <c:v>1262214</c:v>
                </c:pt>
                <c:pt idx="1307">
                  <c:v>744566</c:v>
                </c:pt>
                <c:pt idx="1308">
                  <c:v>1088358</c:v>
                </c:pt>
                <c:pt idx="1309">
                  <c:v>1398591</c:v>
                </c:pt>
                <c:pt idx="1310">
                  <c:v>1244764</c:v>
                </c:pt>
                <c:pt idx="1311">
                  <c:v>1291865</c:v>
                </c:pt>
                <c:pt idx="1312">
                  <c:v>959480</c:v>
                </c:pt>
                <c:pt idx="1313">
                  <c:v>1104119</c:v>
                </c:pt>
                <c:pt idx="1314">
                  <c:v>995822</c:v>
                </c:pt>
                <c:pt idx="1315">
                  <c:v>1034251</c:v>
                </c:pt>
                <c:pt idx="1316">
                  <c:v>1160498</c:v>
                </c:pt>
                <c:pt idx="1317">
                  <c:v>1335994</c:v>
                </c:pt>
                <c:pt idx="1318">
                  <c:v>1042701</c:v>
                </c:pt>
                <c:pt idx="1319">
                  <c:v>994688</c:v>
                </c:pt>
                <c:pt idx="1320">
                  <c:v>919051</c:v>
                </c:pt>
                <c:pt idx="1321">
                  <c:v>1201609</c:v>
                </c:pt>
                <c:pt idx="1322">
                  <c:v>1222388</c:v>
                </c:pt>
                <c:pt idx="1323">
                  <c:v>978037</c:v>
                </c:pt>
                <c:pt idx="1324">
                  <c:v>1146617</c:v>
                </c:pt>
                <c:pt idx="1325">
                  <c:v>1164294</c:v>
                </c:pt>
                <c:pt idx="1326">
                  <c:v>1324877</c:v>
                </c:pt>
                <c:pt idx="1327">
                  <c:v>632714</c:v>
                </c:pt>
                <c:pt idx="1328">
                  <c:v>962559</c:v>
                </c:pt>
                <c:pt idx="1329">
                  <c:v>1107641</c:v>
                </c:pt>
                <c:pt idx="1330">
                  <c:v>1145409</c:v>
                </c:pt>
                <c:pt idx="1331">
                  <c:v>885664</c:v>
                </c:pt>
                <c:pt idx="1332">
                  <c:v>850853</c:v>
                </c:pt>
                <c:pt idx="1333">
                  <c:v>839843</c:v>
                </c:pt>
                <c:pt idx="1334">
                  <c:v>985052</c:v>
                </c:pt>
                <c:pt idx="1335">
                  <c:v>1266959</c:v>
                </c:pt>
                <c:pt idx="1336">
                  <c:v>1799776</c:v>
                </c:pt>
                <c:pt idx="1337">
                  <c:v>615386</c:v>
                </c:pt>
                <c:pt idx="1338">
                  <c:v>791722</c:v>
                </c:pt>
                <c:pt idx="1339">
                  <c:v>1066313</c:v>
                </c:pt>
                <c:pt idx="1340">
                  <c:v>1475293</c:v>
                </c:pt>
                <c:pt idx="1341">
                  <c:v>1193273</c:v>
                </c:pt>
                <c:pt idx="1342">
                  <c:v>801220</c:v>
                </c:pt>
                <c:pt idx="1343">
                  <c:v>1275847</c:v>
                </c:pt>
                <c:pt idx="1344">
                  <c:v>853449</c:v>
                </c:pt>
                <c:pt idx="1345">
                  <c:v>912347</c:v>
                </c:pt>
                <c:pt idx="1346">
                  <c:v>1356532</c:v>
                </c:pt>
                <c:pt idx="1347">
                  <c:v>1159652</c:v>
                </c:pt>
                <c:pt idx="1348">
                  <c:v>599450</c:v>
                </c:pt>
                <c:pt idx="1349">
                  <c:v>563671</c:v>
                </c:pt>
                <c:pt idx="1350">
                  <c:v>1195674</c:v>
                </c:pt>
                <c:pt idx="1351">
                  <c:v>1789836</c:v>
                </c:pt>
                <c:pt idx="1352">
                  <c:v>1161172</c:v>
                </c:pt>
                <c:pt idx="1353">
                  <c:v>914291</c:v>
                </c:pt>
                <c:pt idx="1354">
                  <c:v>1341290</c:v>
                </c:pt>
                <c:pt idx="1355">
                  <c:v>966861</c:v>
                </c:pt>
                <c:pt idx="1356">
                  <c:v>1005690</c:v>
                </c:pt>
                <c:pt idx="1357">
                  <c:v>756550</c:v>
                </c:pt>
                <c:pt idx="1358">
                  <c:v>839936</c:v>
                </c:pt>
                <c:pt idx="1359">
                  <c:v>754918</c:v>
                </c:pt>
                <c:pt idx="1360">
                  <c:v>643807</c:v>
                </c:pt>
                <c:pt idx="1361">
                  <c:v>951768</c:v>
                </c:pt>
                <c:pt idx="1362">
                  <c:v>819870</c:v>
                </c:pt>
                <c:pt idx="1363">
                  <c:v>1088339</c:v>
                </c:pt>
                <c:pt idx="1364">
                  <c:v>1379073</c:v>
                </c:pt>
                <c:pt idx="1365">
                  <c:v>1308244</c:v>
                </c:pt>
                <c:pt idx="1366">
                  <c:v>712744</c:v>
                </c:pt>
                <c:pt idx="1367">
                  <c:v>670998</c:v>
                </c:pt>
                <c:pt idx="1368">
                  <c:v>1069622</c:v>
                </c:pt>
                <c:pt idx="1369">
                  <c:v>1006413</c:v>
                </c:pt>
                <c:pt idx="1370">
                  <c:v>1701969</c:v>
                </c:pt>
                <c:pt idx="1371">
                  <c:v>1348160</c:v>
                </c:pt>
                <c:pt idx="1372">
                  <c:v>1089910</c:v>
                </c:pt>
                <c:pt idx="1373">
                  <c:v>1293538</c:v>
                </c:pt>
                <c:pt idx="1374">
                  <c:v>1271045</c:v>
                </c:pt>
                <c:pt idx="1375">
                  <c:v>1155933</c:v>
                </c:pt>
                <c:pt idx="1376">
                  <c:v>802309</c:v>
                </c:pt>
                <c:pt idx="1377">
                  <c:v>871728</c:v>
                </c:pt>
                <c:pt idx="1378">
                  <c:v>1012008</c:v>
                </c:pt>
                <c:pt idx="1379">
                  <c:v>462036</c:v>
                </c:pt>
                <c:pt idx="1380">
                  <c:v>472874</c:v>
                </c:pt>
                <c:pt idx="1381">
                  <c:v>734479</c:v>
                </c:pt>
                <c:pt idx="1382">
                  <c:v>644697</c:v>
                </c:pt>
                <c:pt idx="1383">
                  <c:v>943882</c:v>
                </c:pt>
                <c:pt idx="1384">
                  <c:v>1304561</c:v>
                </c:pt>
                <c:pt idx="1385">
                  <c:v>871282</c:v>
                </c:pt>
                <c:pt idx="1386">
                  <c:v>1112344</c:v>
                </c:pt>
                <c:pt idx="1387">
                  <c:v>1707915</c:v>
                </c:pt>
                <c:pt idx="1388">
                  <c:v>1560268</c:v>
                </c:pt>
                <c:pt idx="1389">
                  <c:v>1506556</c:v>
                </c:pt>
                <c:pt idx="1390">
                  <c:v>1100811</c:v>
                </c:pt>
                <c:pt idx="1391">
                  <c:v>1306757</c:v>
                </c:pt>
                <c:pt idx="1392">
                  <c:v>1741624</c:v>
                </c:pt>
                <c:pt idx="1393">
                  <c:v>1592425</c:v>
                </c:pt>
                <c:pt idx="1394">
                  <c:v>1002825</c:v>
                </c:pt>
                <c:pt idx="1395">
                  <c:v>2365944</c:v>
                </c:pt>
                <c:pt idx="1396">
                  <c:v>1491719</c:v>
                </c:pt>
                <c:pt idx="1397">
                  <c:v>1233587</c:v>
                </c:pt>
                <c:pt idx="1398">
                  <c:v>814022</c:v>
                </c:pt>
                <c:pt idx="1399">
                  <c:v>815771</c:v>
                </c:pt>
                <c:pt idx="1400">
                  <c:v>874857</c:v>
                </c:pt>
                <c:pt idx="1401">
                  <c:v>796555</c:v>
                </c:pt>
                <c:pt idx="1402">
                  <c:v>1480563</c:v>
                </c:pt>
                <c:pt idx="1403">
                  <c:v>902958</c:v>
                </c:pt>
                <c:pt idx="1404">
                  <c:v>889689</c:v>
                </c:pt>
                <c:pt idx="1405">
                  <c:v>1118940</c:v>
                </c:pt>
                <c:pt idx="1406">
                  <c:v>862740</c:v>
                </c:pt>
                <c:pt idx="1407">
                  <c:v>1242061</c:v>
                </c:pt>
                <c:pt idx="1408">
                  <c:v>1372913</c:v>
                </c:pt>
                <c:pt idx="1409">
                  <c:v>1022711</c:v>
                </c:pt>
                <c:pt idx="1410">
                  <c:v>949134</c:v>
                </c:pt>
                <c:pt idx="1411">
                  <c:v>1371702</c:v>
                </c:pt>
                <c:pt idx="1412">
                  <c:v>1368349</c:v>
                </c:pt>
                <c:pt idx="1413">
                  <c:v>1113936</c:v>
                </c:pt>
                <c:pt idx="1414">
                  <c:v>1644008</c:v>
                </c:pt>
                <c:pt idx="1415">
                  <c:v>1242643</c:v>
                </c:pt>
                <c:pt idx="1416">
                  <c:v>1115606</c:v>
                </c:pt>
                <c:pt idx="1417">
                  <c:v>1148659</c:v>
                </c:pt>
                <c:pt idx="1418">
                  <c:v>899368</c:v>
                </c:pt>
                <c:pt idx="1419">
                  <c:v>1006596</c:v>
                </c:pt>
                <c:pt idx="1420">
                  <c:v>913032</c:v>
                </c:pt>
                <c:pt idx="1421">
                  <c:v>1210165</c:v>
                </c:pt>
                <c:pt idx="1422">
                  <c:v>1007543</c:v>
                </c:pt>
                <c:pt idx="1423">
                  <c:v>1277872</c:v>
                </c:pt>
                <c:pt idx="1424">
                  <c:v>1088315</c:v>
                </c:pt>
                <c:pt idx="1425">
                  <c:v>1237817</c:v>
                </c:pt>
                <c:pt idx="1426">
                  <c:v>1489567</c:v>
                </c:pt>
                <c:pt idx="1427">
                  <c:v>747241</c:v>
                </c:pt>
                <c:pt idx="1428">
                  <c:v>884483</c:v>
                </c:pt>
                <c:pt idx="1429">
                  <c:v>945901</c:v>
                </c:pt>
                <c:pt idx="1430">
                  <c:v>1081395</c:v>
                </c:pt>
                <c:pt idx="1431">
                  <c:v>1438654</c:v>
                </c:pt>
                <c:pt idx="1432">
                  <c:v>785227</c:v>
                </c:pt>
                <c:pt idx="1433">
                  <c:v>898588</c:v>
                </c:pt>
                <c:pt idx="1434">
                  <c:v>1322127</c:v>
                </c:pt>
                <c:pt idx="1435">
                  <c:v>1627004</c:v>
                </c:pt>
                <c:pt idx="1436">
                  <c:v>1246011</c:v>
                </c:pt>
                <c:pt idx="1437">
                  <c:v>820911</c:v>
                </c:pt>
                <c:pt idx="1438">
                  <c:v>836546</c:v>
                </c:pt>
                <c:pt idx="1439">
                  <c:v>963195</c:v>
                </c:pt>
                <c:pt idx="1440">
                  <c:v>1097436</c:v>
                </c:pt>
                <c:pt idx="1441">
                  <c:v>618344</c:v>
                </c:pt>
                <c:pt idx="1442">
                  <c:v>819369</c:v>
                </c:pt>
                <c:pt idx="1443">
                  <c:v>1539195</c:v>
                </c:pt>
                <c:pt idx="1444">
                  <c:v>977322</c:v>
                </c:pt>
                <c:pt idx="1445">
                  <c:v>1081956</c:v>
                </c:pt>
                <c:pt idx="1446">
                  <c:v>768664</c:v>
                </c:pt>
                <c:pt idx="1447">
                  <c:v>733267</c:v>
                </c:pt>
                <c:pt idx="1448">
                  <c:v>761776</c:v>
                </c:pt>
                <c:pt idx="1449">
                  <c:v>934150</c:v>
                </c:pt>
                <c:pt idx="1450">
                  <c:v>889450</c:v>
                </c:pt>
                <c:pt idx="1451">
                  <c:v>711243</c:v>
                </c:pt>
                <c:pt idx="1452">
                  <c:v>746062</c:v>
                </c:pt>
                <c:pt idx="1453">
                  <c:v>1155086</c:v>
                </c:pt>
                <c:pt idx="1454">
                  <c:v>1218899</c:v>
                </c:pt>
                <c:pt idx="1455">
                  <c:v>960044</c:v>
                </c:pt>
                <c:pt idx="1456">
                  <c:v>705765</c:v>
                </c:pt>
                <c:pt idx="1457">
                  <c:v>1111829</c:v>
                </c:pt>
                <c:pt idx="1458">
                  <c:v>1541425</c:v>
                </c:pt>
                <c:pt idx="1459">
                  <c:v>991716</c:v>
                </c:pt>
                <c:pt idx="1460">
                  <c:v>998010</c:v>
                </c:pt>
                <c:pt idx="1461">
                  <c:v>623275</c:v>
                </c:pt>
                <c:pt idx="1462">
                  <c:v>618571</c:v>
                </c:pt>
                <c:pt idx="1463">
                  <c:v>804021</c:v>
                </c:pt>
                <c:pt idx="1464">
                  <c:v>916534</c:v>
                </c:pt>
                <c:pt idx="1465">
                  <c:v>1422878</c:v>
                </c:pt>
                <c:pt idx="1466">
                  <c:v>569997</c:v>
                </c:pt>
                <c:pt idx="1467">
                  <c:v>857660</c:v>
                </c:pt>
                <c:pt idx="1468">
                  <c:v>1066824</c:v>
                </c:pt>
                <c:pt idx="1469">
                  <c:v>845032</c:v>
                </c:pt>
                <c:pt idx="1470">
                  <c:v>1295379</c:v>
                </c:pt>
                <c:pt idx="1471">
                  <c:v>616558</c:v>
                </c:pt>
                <c:pt idx="1472">
                  <c:v>977729</c:v>
                </c:pt>
                <c:pt idx="1473">
                  <c:v>1014466</c:v>
                </c:pt>
                <c:pt idx="1474">
                  <c:v>838703</c:v>
                </c:pt>
                <c:pt idx="1475">
                  <c:v>1065945</c:v>
                </c:pt>
                <c:pt idx="1476">
                  <c:v>776725</c:v>
                </c:pt>
                <c:pt idx="1477">
                  <c:v>1063446</c:v>
                </c:pt>
                <c:pt idx="1478">
                  <c:v>1248659</c:v>
                </c:pt>
                <c:pt idx="1479">
                  <c:v>1411621</c:v>
                </c:pt>
                <c:pt idx="1480">
                  <c:v>1102835</c:v>
                </c:pt>
                <c:pt idx="1481">
                  <c:v>875719</c:v>
                </c:pt>
                <c:pt idx="1482">
                  <c:v>1272723</c:v>
                </c:pt>
                <c:pt idx="1483">
                  <c:v>1277784</c:v>
                </c:pt>
                <c:pt idx="1484">
                  <c:v>995702</c:v>
                </c:pt>
                <c:pt idx="1485">
                  <c:v>1122522</c:v>
                </c:pt>
                <c:pt idx="1486">
                  <c:v>1224389</c:v>
                </c:pt>
                <c:pt idx="1487">
                  <c:v>1119037</c:v>
                </c:pt>
                <c:pt idx="1488">
                  <c:v>892685</c:v>
                </c:pt>
                <c:pt idx="1489">
                  <c:v>1339532</c:v>
                </c:pt>
                <c:pt idx="1490">
                  <c:v>1232397</c:v>
                </c:pt>
                <c:pt idx="1491">
                  <c:v>1340011</c:v>
                </c:pt>
                <c:pt idx="1492">
                  <c:v>962413</c:v>
                </c:pt>
                <c:pt idx="1493">
                  <c:v>892000</c:v>
                </c:pt>
                <c:pt idx="1494">
                  <c:v>1267431</c:v>
                </c:pt>
                <c:pt idx="1495">
                  <c:v>1171439</c:v>
                </c:pt>
                <c:pt idx="1496">
                  <c:v>1414835</c:v>
                </c:pt>
                <c:pt idx="1497">
                  <c:v>1376366</c:v>
                </c:pt>
                <c:pt idx="1498">
                  <c:v>1528335</c:v>
                </c:pt>
                <c:pt idx="1499">
                  <c:v>1354156</c:v>
                </c:pt>
                <c:pt idx="1500">
                  <c:v>1039531</c:v>
                </c:pt>
                <c:pt idx="1501">
                  <c:v>1153519</c:v>
                </c:pt>
                <c:pt idx="1502">
                  <c:v>1387379</c:v>
                </c:pt>
                <c:pt idx="1503">
                  <c:v>1266947</c:v>
                </c:pt>
                <c:pt idx="1504">
                  <c:v>2174568</c:v>
                </c:pt>
                <c:pt idx="1505">
                  <c:v>2161760</c:v>
                </c:pt>
                <c:pt idx="1506">
                  <c:v>1698276</c:v>
                </c:pt>
                <c:pt idx="1507">
                  <c:v>1945088</c:v>
                </c:pt>
                <c:pt idx="1508">
                  <c:v>2065182</c:v>
                </c:pt>
                <c:pt idx="1509">
                  <c:v>1511581</c:v>
                </c:pt>
                <c:pt idx="1510">
                  <c:v>1084085</c:v>
                </c:pt>
                <c:pt idx="1511">
                  <c:v>1170472</c:v>
                </c:pt>
                <c:pt idx="1512">
                  <c:v>1174938</c:v>
                </c:pt>
                <c:pt idx="1513">
                  <c:v>1918565</c:v>
                </c:pt>
                <c:pt idx="1514">
                  <c:v>1650658</c:v>
                </c:pt>
                <c:pt idx="1515">
                  <c:v>1678213</c:v>
                </c:pt>
                <c:pt idx="1516">
                  <c:v>1177524</c:v>
                </c:pt>
                <c:pt idx="1517">
                  <c:v>1629123</c:v>
                </c:pt>
                <c:pt idx="1518">
                  <c:v>1212833</c:v>
                </c:pt>
                <c:pt idx="1519">
                  <c:v>1047090</c:v>
                </c:pt>
                <c:pt idx="1520">
                  <c:v>803344</c:v>
                </c:pt>
                <c:pt idx="1521">
                  <c:v>1593660</c:v>
                </c:pt>
                <c:pt idx="1522">
                  <c:v>910609</c:v>
                </c:pt>
                <c:pt idx="1523">
                  <c:v>1032385</c:v>
                </c:pt>
                <c:pt idx="1524">
                  <c:v>881593</c:v>
                </c:pt>
                <c:pt idx="1525">
                  <c:v>690329</c:v>
                </c:pt>
                <c:pt idx="1526">
                  <c:v>912989</c:v>
                </c:pt>
                <c:pt idx="1527">
                  <c:v>1213038</c:v>
                </c:pt>
                <c:pt idx="1528">
                  <c:v>1357176</c:v>
                </c:pt>
                <c:pt idx="1529">
                  <c:v>882896</c:v>
                </c:pt>
                <c:pt idx="1530">
                  <c:v>964311</c:v>
                </c:pt>
                <c:pt idx="1531">
                  <c:v>713357</c:v>
                </c:pt>
                <c:pt idx="1532">
                  <c:v>756422</c:v>
                </c:pt>
                <c:pt idx="1533">
                  <c:v>1520326</c:v>
                </c:pt>
                <c:pt idx="1534">
                  <c:v>1004857</c:v>
                </c:pt>
                <c:pt idx="1535">
                  <c:v>831517</c:v>
                </c:pt>
                <c:pt idx="1536">
                  <c:v>947632</c:v>
                </c:pt>
                <c:pt idx="1537">
                  <c:v>867019</c:v>
                </c:pt>
                <c:pt idx="1538">
                  <c:v>1002245</c:v>
                </c:pt>
                <c:pt idx="1539">
                  <c:v>1029859</c:v>
                </c:pt>
                <c:pt idx="1540">
                  <c:v>1057971</c:v>
                </c:pt>
                <c:pt idx="1541">
                  <c:v>1166931</c:v>
                </c:pt>
                <c:pt idx="1542">
                  <c:v>942090</c:v>
                </c:pt>
                <c:pt idx="1543">
                  <c:v>1099573</c:v>
                </c:pt>
                <c:pt idx="1544">
                  <c:v>844539</c:v>
                </c:pt>
                <c:pt idx="1545">
                  <c:v>1008688</c:v>
                </c:pt>
                <c:pt idx="1546">
                  <c:v>1232312</c:v>
                </c:pt>
                <c:pt idx="1547">
                  <c:v>990396</c:v>
                </c:pt>
                <c:pt idx="1548">
                  <c:v>1430528</c:v>
                </c:pt>
                <c:pt idx="1549">
                  <c:v>1000601</c:v>
                </c:pt>
                <c:pt idx="1550">
                  <c:v>998707</c:v>
                </c:pt>
                <c:pt idx="1551">
                  <c:v>1082923</c:v>
                </c:pt>
                <c:pt idx="1552">
                  <c:v>1021183</c:v>
                </c:pt>
                <c:pt idx="1553">
                  <c:v>1233235</c:v>
                </c:pt>
                <c:pt idx="1554">
                  <c:v>1185496</c:v>
                </c:pt>
                <c:pt idx="1555">
                  <c:v>1074603</c:v>
                </c:pt>
                <c:pt idx="1556">
                  <c:v>1047083</c:v>
                </c:pt>
                <c:pt idx="1557">
                  <c:v>2142378</c:v>
                </c:pt>
                <c:pt idx="1558">
                  <c:v>2018393</c:v>
                </c:pt>
                <c:pt idx="1559">
                  <c:v>1336686</c:v>
                </c:pt>
                <c:pt idx="1560">
                  <c:v>1395525</c:v>
                </c:pt>
                <c:pt idx="1561">
                  <c:v>1266043</c:v>
                </c:pt>
                <c:pt idx="1562">
                  <c:v>1453903</c:v>
                </c:pt>
                <c:pt idx="1563">
                  <c:v>970901</c:v>
                </c:pt>
                <c:pt idx="1564">
                  <c:v>859161</c:v>
                </c:pt>
                <c:pt idx="1565">
                  <c:v>1555270</c:v>
                </c:pt>
                <c:pt idx="1566">
                  <c:v>1643068</c:v>
                </c:pt>
                <c:pt idx="1567">
                  <c:v>1296269</c:v>
                </c:pt>
                <c:pt idx="1568">
                  <c:v>1112638</c:v>
                </c:pt>
                <c:pt idx="1569">
                  <c:v>962619</c:v>
                </c:pt>
                <c:pt idx="1570">
                  <c:v>1046448</c:v>
                </c:pt>
                <c:pt idx="1571">
                  <c:v>1370810</c:v>
                </c:pt>
                <c:pt idx="1572">
                  <c:v>1234744</c:v>
                </c:pt>
                <c:pt idx="1573">
                  <c:v>914763</c:v>
                </c:pt>
                <c:pt idx="1574">
                  <c:v>1038200</c:v>
                </c:pt>
                <c:pt idx="1575">
                  <c:v>735041</c:v>
                </c:pt>
                <c:pt idx="1576">
                  <c:v>786963</c:v>
                </c:pt>
                <c:pt idx="1577">
                  <c:v>1200338</c:v>
                </c:pt>
                <c:pt idx="1578">
                  <c:v>975330</c:v>
                </c:pt>
                <c:pt idx="1579">
                  <c:v>1427384</c:v>
                </c:pt>
                <c:pt idx="1580">
                  <c:v>1106368</c:v>
                </c:pt>
                <c:pt idx="1581">
                  <c:v>1259776</c:v>
                </c:pt>
                <c:pt idx="1582">
                  <c:v>1205022</c:v>
                </c:pt>
                <c:pt idx="1583">
                  <c:v>911814</c:v>
                </c:pt>
                <c:pt idx="1584">
                  <c:v>1148033</c:v>
                </c:pt>
                <c:pt idx="1585">
                  <c:v>1210457</c:v>
                </c:pt>
                <c:pt idx="1586">
                  <c:v>1113880</c:v>
                </c:pt>
                <c:pt idx="1587">
                  <c:v>1318807</c:v>
                </c:pt>
                <c:pt idx="1588">
                  <c:v>849628</c:v>
                </c:pt>
                <c:pt idx="1589">
                  <c:v>789308</c:v>
                </c:pt>
                <c:pt idx="1590">
                  <c:v>953358</c:v>
                </c:pt>
                <c:pt idx="1591">
                  <c:v>1049818</c:v>
                </c:pt>
                <c:pt idx="1592">
                  <c:v>1371771</c:v>
                </c:pt>
                <c:pt idx="1593">
                  <c:v>951593</c:v>
                </c:pt>
                <c:pt idx="1594">
                  <c:v>1365502</c:v>
                </c:pt>
                <c:pt idx="1595">
                  <c:v>1380215</c:v>
                </c:pt>
                <c:pt idx="1596">
                  <c:v>1521875</c:v>
                </c:pt>
                <c:pt idx="1597">
                  <c:v>1810856</c:v>
                </c:pt>
                <c:pt idx="1598">
                  <c:v>1596037</c:v>
                </c:pt>
                <c:pt idx="1599">
                  <c:v>1610845</c:v>
                </c:pt>
                <c:pt idx="1600">
                  <c:v>2332845</c:v>
                </c:pt>
                <c:pt idx="1601">
                  <c:v>1878742</c:v>
                </c:pt>
                <c:pt idx="1602">
                  <c:v>1446742</c:v>
                </c:pt>
                <c:pt idx="1603">
                  <c:v>1507079</c:v>
                </c:pt>
                <c:pt idx="1604">
                  <c:v>1241031</c:v>
                </c:pt>
                <c:pt idx="1605">
                  <c:v>1501493</c:v>
                </c:pt>
                <c:pt idx="1606">
                  <c:v>1356477</c:v>
                </c:pt>
                <c:pt idx="1607">
                  <c:v>1322659</c:v>
                </c:pt>
                <c:pt idx="1608">
                  <c:v>1257484</c:v>
                </c:pt>
                <c:pt idx="1609">
                  <c:v>1268466</c:v>
                </c:pt>
                <c:pt idx="1610">
                  <c:v>1064965</c:v>
                </c:pt>
                <c:pt idx="1611">
                  <c:v>1077037</c:v>
                </c:pt>
                <c:pt idx="1612">
                  <c:v>917287</c:v>
                </c:pt>
                <c:pt idx="1613">
                  <c:v>873703</c:v>
                </c:pt>
                <c:pt idx="1614">
                  <c:v>1264746</c:v>
                </c:pt>
                <c:pt idx="1615">
                  <c:v>944999</c:v>
                </c:pt>
                <c:pt idx="1616">
                  <c:v>1103182</c:v>
                </c:pt>
                <c:pt idx="1617">
                  <c:v>995162</c:v>
                </c:pt>
                <c:pt idx="1618">
                  <c:v>974101</c:v>
                </c:pt>
                <c:pt idx="1619">
                  <c:v>1734843</c:v>
                </c:pt>
                <c:pt idx="1620">
                  <c:v>1857539</c:v>
                </c:pt>
                <c:pt idx="1621">
                  <c:v>1610810</c:v>
                </c:pt>
                <c:pt idx="1622">
                  <c:v>1260371</c:v>
                </c:pt>
                <c:pt idx="1623">
                  <c:v>1588141</c:v>
                </c:pt>
                <c:pt idx="1624">
                  <c:v>1461426</c:v>
                </c:pt>
                <c:pt idx="1625">
                  <c:v>1311527</c:v>
                </c:pt>
                <c:pt idx="1626">
                  <c:v>1433301</c:v>
                </c:pt>
                <c:pt idx="1627">
                  <c:v>877079</c:v>
                </c:pt>
                <c:pt idx="1628">
                  <c:v>881441</c:v>
                </c:pt>
                <c:pt idx="1629">
                  <c:v>934937</c:v>
                </c:pt>
                <c:pt idx="1630">
                  <c:v>1036074</c:v>
                </c:pt>
                <c:pt idx="1631">
                  <c:v>567006</c:v>
                </c:pt>
                <c:pt idx="1632">
                  <c:v>571286</c:v>
                </c:pt>
                <c:pt idx="1633">
                  <c:v>911281</c:v>
                </c:pt>
                <c:pt idx="1634">
                  <c:v>783843</c:v>
                </c:pt>
                <c:pt idx="1635">
                  <c:v>1166472</c:v>
                </c:pt>
                <c:pt idx="1636">
                  <c:v>1290036</c:v>
                </c:pt>
                <c:pt idx="1637">
                  <c:v>1054406</c:v>
                </c:pt>
                <c:pt idx="1638">
                  <c:v>900747</c:v>
                </c:pt>
                <c:pt idx="1639">
                  <c:v>1276095</c:v>
                </c:pt>
                <c:pt idx="1640">
                  <c:v>860867</c:v>
                </c:pt>
                <c:pt idx="1641">
                  <c:v>848545</c:v>
                </c:pt>
                <c:pt idx="1642">
                  <c:v>1045697</c:v>
                </c:pt>
                <c:pt idx="1643">
                  <c:v>1090856</c:v>
                </c:pt>
                <c:pt idx="1644">
                  <c:v>1136596</c:v>
                </c:pt>
                <c:pt idx="1645">
                  <c:v>1166895</c:v>
                </c:pt>
                <c:pt idx="1646">
                  <c:v>1422315</c:v>
                </c:pt>
                <c:pt idx="1647">
                  <c:v>1087536</c:v>
                </c:pt>
                <c:pt idx="1648">
                  <c:v>1133653</c:v>
                </c:pt>
                <c:pt idx="1649">
                  <c:v>1154196</c:v>
                </c:pt>
                <c:pt idx="1650">
                  <c:v>872720</c:v>
                </c:pt>
                <c:pt idx="1651">
                  <c:v>1587128</c:v>
                </c:pt>
                <c:pt idx="1652">
                  <c:v>827880</c:v>
                </c:pt>
                <c:pt idx="1653">
                  <c:v>1067859</c:v>
                </c:pt>
                <c:pt idx="1654">
                  <c:v>1215580</c:v>
                </c:pt>
                <c:pt idx="1655">
                  <c:v>971865</c:v>
                </c:pt>
                <c:pt idx="1656">
                  <c:v>936081</c:v>
                </c:pt>
                <c:pt idx="1657">
                  <c:v>868687</c:v>
                </c:pt>
                <c:pt idx="1658">
                  <c:v>1315966</c:v>
                </c:pt>
                <c:pt idx="1659">
                  <c:v>1177406</c:v>
                </c:pt>
                <c:pt idx="1660">
                  <c:v>789195</c:v>
                </c:pt>
                <c:pt idx="1661">
                  <c:v>942198</c:v>
                </c:pt>
                <c:pt idx="1662">
                  <c:v>1238839</c:v>
                </c:pt>
                <c:pt idx="1663">
                  <c:v>1432879</c:v>
                </c:pt>
                <c:pt idx="1664">
                  <c:v>1555950</c:v>
                </c:pt>
                <c:pt idx="1665">
                  <c:v>1414097</c:v>
                </c:pt>
                <c:pt idx="1666">
                  <c:v>1883910</c:v>
                </c:pt>
                <c:pt idx="1667">
                  <c:v>1347467</c:v>
                </c:pt>
                <c:pt idx="1668">
                  <c:v>1171091</c:v>
                </c:pt>
                <c:pt idx="1669">
                  <c:v>1610181</c:v>
                </c:pt>
                <c:pt idx="1670">
                  <c:v>1211159</c:v>
                </c:pt>
                <c:pt idx="1671">
                  <c:v>1059824</c:v>
                </c:pt>
                <c:pt idx="1672">
                  <c:v>1331745</c:v>
                </c:pt>
                <c:pt idx="1673">
                  <c:v>1123558</c:v>
                </c:pt>
                <c:pt idx="1674">
                  <c:v>1136584</c:v>
                </c:pt>
                <c:pt idx="1675">
                  <c:v>2119739</c:v>
                </c:pt>
                <c:pt idx="1676">
                  <c:v>1315622</c:v>
                </c:pt>
                <c:pt idx="1677">
                  <c:v>1318790</c:v>
                </c:pt>
                <c:pt idx="1678">
                  <c:v>1113595</c:v>
                </c:pt>
                <c:pt idx="1679">
                  <c:v>823042</c:v>
                </c:pt>
                <c:pt idx="1680">
                  <c:v>1084158</c:v>
                </c:pt>
                <c:pt idx="1681">
                  <c:v>950430</c:v>
                </c:pt>
                <c:pt idx="1682">
                  <c:v>1107367</c:v>
                </c:pt>
                <c:pt idx="1683">
                  <c:v>1123484</c:v>
                </c:pt>
                <c:pt idx="1684">
                  <c:v>911642</c:v>
                </c:pt>
                <c:pt idx="1685">
                  <c:v>1238080</c:v>
                </c:pt>
                <c:pt idx="1686">
                  <c:v>1228909</c:v>
                </c:pt>
                <c:pt idx="1687">
                  <c:v>1185911</c:v>
                </c:pt>
                <c:pt idx="1688">
                  <c:v>1004152</c:v>
                </c:pt>
                <c:pt idx="1689">
                  <c:v>1264599</c:v>
                </c:pt>
                <c:pt idx="1690">
                  <c:v>1556671</c:v>
                </c:pt>
                <c:pt idx="1691">
                  <c:v>1097865</c:v>
                </c:pt>
                <c:pt idx="1692">
                  <c:v>1196669</c:v>
                </c:pt>
                <c:pt idx="1693">
                  <c:v>1259816</c:v>
                </c:pt>
                <c:pt idx="1694">
                  <c:v>1131045</c:v>
                </c:pt>
                <c:pt idx="1695">
                  <c:v>854286</c:v>
                </c:pt>
                <c:pt idx="1696">
                  <c:v>1019793</c:v>
                </c:pt>
                <c:pt idx="1697">
                  <c:v>1266633</c:v>
                </c:pt>
                <c:pt idx="1698">
                  <c:v>951394</c:v>
                </c:pt>
                <c:pt idx="1699">
                  <c:v>658342</c:v>
                </c:pt>
                <c:pt idx="1700">
                  <c:v>1280776</c:v>
                </c:pt>
                <c:pt idx="1701">
                  <c:v>765481</c:v>
                </c:pt>
                <c:pt idx="1702">
                  <c:v>1044266</c:v>
                </c:pt>
                <c:pt idx="1703">
                  <c:v>831887</c:v>
                </c:pt>
                <c:pt idx="1704">
                  <c:v>1078258</c:v>
                </c:pt>
                <c:pt idx="1705">
                  <c:v>1011346</c:v>
                </c:pt>
                <c:pt idx="1706">
                  <c:v>1438798</c:v>
                </c:pt>
                <c:pt idx="1707">
                  <c:v>1095873</c:v>
                </c:pt>
                <c:pt idx="1708">
                  <c:v>947777</c:v>
                </c:pt>
                <c:pt idx="1709">
                  <c:v>1320446</c:v>
                </c:pt>
                <c:pt idx="1710">
                  <c:v>1364016</c:v>
                </c:pt>
                <c:pt idx="1711">
                  <c:v>1174793</c:v>
                </c:pt>
                <c:pt idx="1712">
                  <c:v>1452594</c:v>
                </c:pt>
                <c:pt idx="1713">
                  <c:v>1678552</c:v>
                </c:pt>
                <c:pt idx="1714">
                  <c:v>1019439</c:v>
                </c:pt>
                <c:pt idx="1715">
                  <c:v>880310</c:v>
                </c:pt>
                <c:pt idx="1716">
                  <c:v>1097962</c:v>
                </c:pt>
                <c:pt idx="1717">
                  <c:v>903295</c:v>
                </c:pt>
                <c:pt idx="1718">
                  <c:v>836379</c:v>
                </c:pt>
                <c:pt idx="1719">
                  <c:v>993910</c:v>
                </c:pt>
                <c:pt idx="1720">
                  <c:v>641401</c:v>
                </c:pt>
                <c:pt idx="1721">
                  <c:v>1105190</c:v>
                </c:pt>
                <c:pt idx="1722">
                  <c:v>1063886</c:v>
                </c:pt>
                <c:pt idx="1723">
                  <c:v>1062471</c:v>
                </c:pt>
                <c:pt idx="1724">
                  <c:v>855347</c:v>
                </c:pt>
                <c:pt idx="1725">
                  <c:v>1023498</c:v>
                </c:pt>
                <c:pt idx="1726">
                  <c:v>995936</c:v>
                </c:pt>
                <c:pt idx="1727">
                  <c:v>1090303</c:v>
                </c:pt>
                <c:pt idx="1728">
                  <c:v>890641</c:v>
                </c:pt>
                <c:pt idx="1729">
                  <c:v>1894339</c:v>
                </c:pt>
                <c:pt idx="1730">
                  <c:v>1582396</c:v>
                </c:pt>
                <c:pt idx="1731">
                  <c:v>1162270</c:v>
                </c:pt>
                <c:pt idx="1732">
                  <c:v>796089</c:v>
                </c:pt>
                <c:pt idx="1733">
                  <c:v>897601</c:v>
                </c:pt>
                <c:pt idx="1734">
                  <c:v>911254</c:v>
                </c:pt>
                <c:pt idx="1735">
                  <c:v>1264864</c:v>
                </c:pt>
                <c:pt idx="1736">
                  <c:v>834065</c:v>
                </c:pt>
                <c:pt idx="1737">
                  <c:v>860955</c:v>
                </c:pt>
                <c:pt idx="1738">
                  <c:v>990784</c:v>
                </c:pt>
                <c:pt idx="1739">
                  <c:v>1286130</c:v>
                </c:pt>
                <c:pt idx="1740">
                  <c:v>1571035</c:v>
                </c:pt>
                <c:pt idx="1741">
                  <c:v>895372</c:v>
                </c:pt>
                <c:pt idx="1742">
                  <c:v>763992</c:v>
                </c:pt>
                <c:pt idx="1743">
                  <c:v>925388</c:v>
                </c:pt>
                <c:pt idx="1744">
                  <c:v>804702</c:v>
                </c:pt>
                <c:pt idx="1745">
                  <c:v>1505164</c:v>
                </c:pt>
                <c:pt idx="1746">
                  <c:v>883494</c:v>
                </c:pt>
                <c:pt idx="1747">
                  <c:v>1001538</c:v>
                </c:pt>
                <c:pt idx="1748">
                  <c:v>1230281</c:v>
                </c:pt>
                <c:pt idx="1749">
                  <c:v>1227699</c:v>
                </c:pt>
                <c:pt idx="1750">
                  <c:v>1065923</c:v>
                </c:pt>
                <c:pt idx="1751">
                  <c:v>985352</c:v>
                </c:pt>
                <c:pt idx="1752">
                  <c:v>945635</c:v>
                </c:pt>
                <c:pt idx="1753">
                  <c:v>940810</c:v>
                </c:pt>
                <c:pt idx="1754">
                  <c:v>810222</c:v>
                </c:pt>
                <c:pt idx="1755">
                  <c:v>884350</c:v>
                </c:pt>
                <c:pt idx="1756">
                  <c:v>902145</c:v>
                </c:pt>
                <c:pt idx="1757">
                  <c:v>1034512</c:v>
                </c:pt>
                <c:pt idx="1758">
                  <c:v>885556</c:v>
                </c:pt>
                <c:pt idx="1759">
                  <c:v>1247188</c:v>
                </c:pt>
                <c:pt idx="1760">
                  <c:v>1010719</c:v>
                </c:pt>
                <c:pt idx="1761">
                  <c:v>526745</c:v>
                </c:pt>
                <c:pt idx="1762">
                  <c:v>869087</c:v>
                </c:pt>
                <c:pt idx="1763">
                  <c:v>1105358</c:v>
                </c:pt>
                <c:pt idx="1764">
                  <c:v>1154782</c:v>
                </c:pt>
                <c:pt idx="1765">
                  <c:v>1042229</c:v>
                </c:pt>
                <c:pt idx="1766">
                  <c:v>737335</c:v>
                </c:pt>
                <c:pt idx="1767">
                  <c:v>956475</c:v>
                </c:pt>
                <c:pt idx="1768">
                  <c:v>791807</c:v>
                </c:pt>
                <c:pt idx="1769">
                  <c:v>1324065</c:v>
                </c:pt>
                <c:pt idx="1770">
                  <c:v>986948</c:v>
                </c:pt>
                <c:pt idx="1771">
                  <c:v>918559</c:v>
                </c:pt>
                <c:pt idx="1772">
                  <c:v>1280497</c:v>
                </c:pt>
                <c:pt idx="1773">
                  <c:v>1307116</c:v>
                </c:pt>
                <c:pt idx="1774">
                  <c:v>1084383</c:v>
                </c:pt>
                <c:pt idx="1775">
                  <c:v>732185</c:v>
                </c:pt>
                <c:pt idx="1776">
                  <c:v>992170</c:v>
                </c:pt>
                <c:pt idx="1777">
                  <c:v>1106809</c:v>
                </c:pt>
                <c:pt idx="1778">
                  <c:v>1023731</c:v>
                </c:pt>
                <c:pt idx="1779">
                  <c:v>984082</c:v>
                </c:pt>
                <c:pt idx="1780">
                  <c:v>972542</c:v>
                </c:pt>
                <c:pt idx="1781">
                  <c:v>913259</c:v>
                </c:pt>
                <c:pt idx="1782">
                  <c:v>943636</c:v>
                </c:pt>
                <c:pt idx="1783">
                  <c:v>754145</c:v>
                </c:pt>
                <c:pt idx="1784">
                  <c:v>1256010</c:v>
                </c:pt>
                <c:pt idx="1785">
                  <c:v>822940</c:v>
                </c:pt>
                <c:pt idx="1786">
                  <c:v>1026608</c:v>
                </c:pt>
                <c:pt idx="1787">
                  <c:v>1216587</c:v>
                </c:pt>
                <c:pt idx="1788">
                  <c:v>1590529</c:v>
                </c:pt>
                <c:pt idx="1789">
                  <c:v>1439988</c:v>
                </c:pt>
                <c:pt idx="1790">
                  <c:v>1237718</c:v>
                </c:pt>
                <c:pt idx="1791">
                  <c:v>1056786</c:v>
                </c:pt>
                <c:pt idx="1792">
                  <c:v>1725486</c:v>
                </c:pt>
                <c:pt idx="1793">
                  <c:v>1565416</c:v>
                </c:pt>
                <c:pt idx="1794">
                  <c:v>1714953</c:v>
                </c:pt>
                <c:pt idx="1795">
                  <c:v>1068409</c:v>
                </c:pt>
                <c:pt idx="1796">
                  <c:v>1313880</c:v>
                </c:pt>
                <c:pt idx="1797">
                  <c:v>1012846</c:v>
                </c:pt>
                <c:pt idx="1798">
                  <c:v>777216</c:v>
                </c:pt>
                <c:pt idx="1799">
                  <c:v>1036838</c:v>
                </c:pt>
                <c:pt idx="1800">
                  <c:v>965546</c:v>
                </c:pt>
                <c:pt idx="1801">
                  <c:v>918119</c:v>
                </c:pt>
                <c:pt idx="1802">
                  <c:v>1056298</c:v>
                </c:pt>
                <c:pt idx="1803">
                  <c:v>1374463</c:v>
                </c:pt>
                <c:pt idx="1804">
                  <c:v>1105707</c:v>
                </c:pt>
                <c:pt idx="1805">
                  <c:v>1449365</c:v>
                </c:pt>
                <c:pt idx="1806">
                  <c:v>1067065</c:v>
                </c:pt>
                <c:pt idx="1807">
                  <c:v>847003</c:v>
                </c:pt>
                <c:pt idx="1808">
                  <c:v>1161803</c:v>
                </c:pt>
                <c:pt idx="1809">
                  <c:v>1587603</c:v>
                </c:pt>
                <c:pt idx="1810">
                  <c:v>1510830</c:v>
                </c:pt>
                <c:pt idx="1811">
                  <c:v>1041964</c:v>
                </c:pt>
                <c:pt idx="1812">
                  <c:v>1338366</c:v>
                </c:pt>
                <c:pt idx="1813">
                  <c:v>1356577</c:v>
                </c:pt>
                <c:pt idx="1814">
                  <c:v>1350661</c:v>
                </c:pt>
                <c:pt idx="1815">
                  <c:v>966923</c:v>
                </c:pt>
                <c:pt idx="1816">
                  <c:v>1393659</c:v>
                </c:pt>
                <c:pt idx="1817">
                  <c:v>934413</c:v>
                </c:pt>
                <c:pt idx="1818">
                  <c:v>904911</c:v>
                </c:pt>
                <c:pt idx="1819">
                  <c:v>1165018</c:v>
                </c:pt>
                <c:pt idx="1820">
                  <c:v>812703</c:v>
                </c:pt>
                <c:pt idx="1821">
                  <c:v>1352501</c:v>
                </c:pt>
                <c:pt idx="1822">
                  <c:v>974901</c:v>
                </c:pt>
                <c:pt idx="1823">
                  <c:v>1384563</c:v>
                </c:pt>
                <c:pt idx="1824">
                  <c:v>1622041</c:v>
                </c:pt>
                <c:pt idx="1825">
                  <c:v>1104503</c:v>
                </c:pt>
                <c:pt idx="1826">
                  <c:v>1596571</c:v>
                </c:pt>
                <c:pt idx="1827">
                  <c:v>1731934</c:v>
                </c:pt>
                <c:pt idx="1828">
                  <c:v>1318900</c:v>
                </c:pt>
                <c:pt idx="1829">
                  <c:v>935046</c:v>
                </c:pt>
                <c:pt idx="1830">
                  <c:v>1008984</c:v>
                </c:pt>
                <c:pt idx="1831">
                  <c:v>898971</c:v>
                </c:pt>
                <c:pt idx="1832">
                  <c:v>1149620</c:v>
                </c:pt>
                <c:pt idx="1833">
                  <c:v>1029088</c:v>
                </c:pt>
                <c:pt idx="1834">
                  <c:v>1226261</c:v>
                </c:pt>
                <c:pt idx="1835">
                  <c:v>993882</c:v>
                </c:pt>
                <c:pt idx="1836">
                  <c:v>1262109</c:v>
                </c:pt>
                <c:pt idx="1837">
                  <c:v>1172293</c:v>
                </c:pt>
                <c:pt idx="1838">
                  <c:v>1744872</c:v>
                </c:pt>
                <c:pt idx="1839">
                  <c:v>1352404</c:v>
                </c:pt>
                <c:pt idx="1840">
                  <c:v>904803</c:v>
                </c:pt>
                <c:pt idx="1841">
                  <c:v>1618054</c:v>
                </c:pt>
                <c:pt idx="1842">
                  <c:v>821509</c:v>
                </c:pt>
                <c:pt idx="1843">
                  <c:v>1536197</c:v>
                </c:pt>
                <c:pt idx="1844">
                  <c:v>1172494</c:v>
                </c:pt>
                <c:pt idx="1845">
                  <c:v>870437</c:v>
                </c:pt>
                <c:pt idx="1846">
                  <c:v>1340547</c:v>
                </c:pt>
                <c:pt idx="1847">
                  <c:v>971814</c:v>
                </c:pt>
                <c:pt idx="1848">
                  <c:v>1483461</c:v>
                </c:pt>
                <c:pt idx="1849">
                  <c:v>1212408</c:v>
                </c:pt>
                <c:pt idx="1850">
                  <c:v>1373232</c:v>
                </c:pt>
                <c:pt idx="1851">
                  <c:v>961965</c:v>
                </c:pt>
                <c:pt idx="1852">
                  <c:v>1660410</c:v>
                </c:pt>
                <c:pt idx="1853">
                  <c:v>1427040</c:v>
                </c:pt>
                <c:pt idx="1854">
                  <c:v>1125221</c:v>
                </c:pt>
                <c:pt idx="1855">
                  <c:v>1281310</c:v>
                </c:pt>
                <c:pt idx="1856">
                  <c:v>1616209</c:v>
                </c:pt>
                <c:pt idx="1857">
                  <c:v>1368869</c:v>
                </c:pt>
                <c:pt idx="1858">
                  <c:v>1468725</c:v>
                </c:pt>
                <c:pt idx="1859">
                  <c:v>1256045</c:v>
                </c:pt>
                <c:pt idx="1860">
                  <c:v>1781145</c:v>
                </c:pt>
                <c:pt idx="1861">
                  <c:v>1211317</c:v>
                </c:pt>
                <c:pt idx="1862">
                  <c:v>744353</c:v>
                </c:pt>
                <c:pt idx="1863">
                  <c:v>1378222</c:v>
                </c:pt>
                <c:pt idx="1864">
                  <c:v>1687832</c:v>
                </c:pt>
                <c:pt idx="1865">
                  <c:v>1628694</c:v>
                </c:pt>
                <c:pt idx="1866">
                  <c:v>2256744</c:v>
                </c:pt>
                <c:pt idx="1867">
                  <c:v>2042985</c:v>
                </c:pt>
                <c:pt idx="1868">
                  <c:v>1530943</c:v>
                </c:pt>
                <c:pt idx="1869">
                  <c:v>1099419</c:v>
                </c:pt>
                <c:pt idx="1870">
                  <c:v>1191083</c:v>
                </c:pt>
                <c:pt idx="1871">
                  <c:v>1076932</c:v>
                </c:pt>
                <c:pt idx="1872">
                  <c:v>1447063</c:v>
                </c:pt>
                <c:pt idx="1873">
                  <c:v>1168045</c:v>
                </c:pt>
                <c:pt idx="1874">
                  <c:v>1522412</c:v>
                </c:pt>
                <c:pt idx="1875">
                  <c:v>1318850</c:v>
                </c:pt>
                <c:pt idx="1876">
                  <c:v>1600011</c:v>
                </c:pt>
                <c:pt idx="1877">
                  <c:v>1627386</c:v>
                </c:pt>
                <c:pt idx="1878">
                  <c:v>1438544</c:v>
                </c:pt>
                <c:pt idx="1879">
                  <c:v>1196360</c:v>
                </c:pt>
                <c:pt idx="1880">
                  <c:v>1175559</c:v>
                </c:pt>
                <c:pt idx="1881">
                  <c:v>990769</c:v>
                </c:pt>
                <c:pt idx="1882">
                  <c:v>981470</c:v>
                </c:pt>
                <c:pt idx="1883">
                  <c:v>788577</c:v>
                </c:pt>
                <c:pt idx="1884">
                  <c:v>887024</c:v>
                </c:pt>
                <c:pt idx="1885">
                  <c:v>876989</c:v>
                </c:pt>
                <c:pt idx="1886">
                  <c:v>1285008</c:v>
                </c:pt>
                <c:pt idx="1887">
                  <c:v>1175948</c:v>
                </c:pt>
                <c:pt idx="1888">
                  <c:v>1515091</c:v>
                </c:pt>
                <c:pt idx="1889">
                  <c:v>1521983</c:v>
                </c:pt>
                <c:pt idx="1890">
                  <c:v>1639490</c:v>
                </c:pt>
                <c:pt idx="1891">
                  <c:v>1324302</c:v>
                </c:pt>
                <c:pt idx="1892">
                  <c:v>1293931</c:v>
                </c:pt>
                <c:pt idx="1893">
                  <c:v>1172116</c:v>
                </c:pt>
                <c:pt idx="1894">
                  <c:v>1585545</c:v>
                </c:pt>
                <c:pt idx="1895">
                  <c:v>1928574</c:v>
                </c:pt>
                <c:pt idx="1896">
                  <c:v>2047274</c:v>
                </c:pt>
                <c:pt idx="1897">
                  <c:v>2294918</c:v>
                </c:pt>
                <c:pt idx="1898">
                  <c:v>1666555</c:v>
                </c:pt>
                <c:pt idx="1899">
                  <c:v>1253068</c:v>
                </c:pt>
                <c:pt idx="1900">
                  <c:v>1462189</c:v>
                </c:pt>
                <c:pt idx="1901">
                  <c:v>1701240</c:v>
                </c:pt>
                <c:pt idx="1902">
                  <c:v>1626038</c:v>
                </c:pt>
                <c:pt idx="1903">
                  <c:v>1068815</c:v>
                </c:pt>
                <c:pt idx="1904">
                  <c:v>1794200</c:v>
                </c:pt>
                <c:pt idx="1905">
                  <c:v>1572759</c:v>
                </c:pt>
                <c:pt idx="1906">
                  <c:v>1488605</c:v>
                </c:pt>
                <c:pt idx="1907">
                  <c:v>1341840</c:v>
                </c:pt>
                <c:pt idx="1908">
                  <c:v>1170824</c:v>
                </c:pt>
                <c:pt idx="1909">
                  <c:v>2139566</c:v>
                </c:pt>
                <c:pt idx="1910">
                  <c:v>2685510</c:v>
                </c:pt>
                <c:pt idx="1911">
                  <c:v>2754715</c:v>
                </c:pt>
                <c:pt idx="1912">
                  <c:v>1859200</c:v>
                </c:pt>
                <c:pt idx="1913">
                  <c:v>1913055</c:v>
                </c:pt>
                <c:pt idx="1914">
                  <c:v>3208442</c:v>
                </c:pt>
                <c:pt idx="1915">
                  <c:v>1824841</c:v>
                </c:pt>
                <c:pt idx="1916">
                  <c:v>1571144</c:v>
                </c:pt>
                <c:pt idx="1917">
                  <c:v>1939985</c:v>
                </c:pt>
                <c:pt idx="1918">
                  <c:v>1744086</c:v>
                </c:pt>
                <c:pt idx="1919">
                  <c:v>1957810</c:v>
                </c:pt>
                <c:pt idx="1920">
                  <c:v>1120939</c:v>
                </c:pt>
                <c:pt idx="1921">
                  <c:v>1296140</c:v>
                </c:pt>
                <c:pt idx="1922">
                  <c:v>1115170</c:v>
                </c:pt>
                <c:pt idx="1923">
                  <c:v>1633139</c:v>
                </c:pt>
                <c:pt idx="1924">
                  <c:v>1688298</c:v>
                </c:pt>
                <c:pt idx="1925">
                  <c:v>1603424</c:v>
                </c:pt>
                <c:pt idx="1926">
                  <c:v>1350548</c:v>
                </c:pt>
                <c:pt idx="1927">
                  <c:v>1850316</c:v>
                </c:pt>
                <c:pt idx="1928">
                  <c:v>1670733</c:v>
                </c:pt>
                <c:pt idx="1929">
                  <c:v>1544552</c:v>
                </c:pt>
                <c:pt idx="1930">
                  <c:v>951019</c:v>
                </c:pt>
                <c:pt idx="1931">
                  <c:v>1137615</c:v>
                </c:pt>
                <c:pt idx="1932">
                  <c:v>884435</c:v>
                </c:pt>
                <c:pt idx="1933">
                  <c:v>2198099</c:v>
                </c:pt>
                <c:pt idx="1934">
                  <c:v>1507503</c:v>
                </c:pt>
                <c:pt idx="1935">
                  <c:v>1342472</c:v>
                </c:pt>
                <c:pt idx="1936">
                  <c:v>1436218</c:v>
                </c:pt>
                <c:pt idx="1937">
                  <c:v>1338814</c:v>
                </c:pt>
                <c:pt idx="1938">
                  <c:v>1459934</c:v>
                </c:pt>
                <c:pt idx="1939">
                  <c:v>1722690</c:v>
                </c:pt>
                <c:pt idx="1940">
                  <c:v>1175453</c:v>
                </c:pt>
                <c:pt idx="1941">
                  <c:v>1250372</c:v>
                </c:pt>
                <c:pt idx="1942">
                  <c:v>1847673</c:v>
                </c:pt>
                <c:pt idx="1943">
                  <c:v>2160008</c:v>
                </c:pt>
                <c:pt idx="1944">
                  <c:v>1749654</c:v>
                </c:pt>
                <c:pt idx="1945">
                  <c:v>1534746</c:v>
                </c:pt>
                <c:pt idx="1946">
                  <c:v>1850184</c:v>
                </c:pt>
                <c:pt idx="1947">
                  <c:v>1875515</c:v>
                </c:pt>
                <c:pt idx="1948">
                  <c:v>1755077</c:v>
                </c:pt>
                <c:pt idx="1949">
                  <c:v>1375950</c:v>
                </c:pt>
                <c:pt idx="1950">
                  <c:v>1239023</c:v>
                </c:pt>
                <c:pt idx="1951">
                  <c:v>1204184</c:v>
                </c:pt>
                <c:pt idx="1952">
                  <c:v>1769566</c:v>
                </c:pt>
                <c:pt idx="1953">
                  <c:v>1340187</c:v>
                </c:pt>
                <c:pt idx="1954">
                  <c:v>1076727</c:v>
                </c:pt>
                <c:pt idx="1955">
                  <c:v>1440563</c:v>
                </c:pt>
                <c:pt idx="1956">
                  <c:v>1287489</c:v>
                </c:pt>
                <c:pt idx="1957">
                  <c:v>1492496</c:v>
                </c:pt>
                <c:pt idx="1958">
                  <c:v>1444026</c:v>
                </c:pt>
                <c:pt idx="1959">
                  <c:v>1827040</c:v>
                </c:pt>
                <c:pt idx="1960">
                  <c:v>1541268</c:v>
                </c:pt>
                <c:pt idx="1961">
                  <c:v>1360313</c:v>
                </c:pt>
                <c:pt idx="1962">
                  <c:v>1159305</c:v>
                </c:pt>
                <c:pt idx="1963">
                  <c:v>781486</c:v>
                </c:pt>
                <c:pt idx="1964">
                  <c:v>1491130</c:v>
                </c:pt>
                <c:pt idx="1965">
                  <c:v>1396629</c:v>
                </c:pt>
                <c:pt idx="1966">
                  <c:v>1017063</c:v>
                </c:pt>
                <c:pt idx="1967">
                  <c:v>944647</c:v>
                </c:pt>
                <c:pt idx="1968">
                  <c:v>1107249</c:v>
                </c:pt>
                <c:pt idx="1969">
                  <c:v>1109554</c:v>
                </c:pt>
                <c:pt idx="1970">
                  <c:v>1104598</c:v>
                </c:pt>
                <c:pt idx="1971">
                  <c:v>1660826</c:v>
                </c:pt>
                <c:pt idx="1972">
                  <c:v>1351947</c:v>
                </c:pt>
                <c:pt idx="1973">
                  <c:v>985127</c:v>
                </c:pt>
                <c:pt idx="1974">
                  <c:v>875989</c:v>
                </c:pt>
                <c:pt idx="1975">
                  <c:v>1449482</c:v>
                </c:pt>
                <c:pt idx="1976">
                  <c:v>1495220</c:v>
                </c:pt>
                <c:pt idx="1977">
                  <c:v>1698144</c:v>
                </c:pt>
                <c:pt idx="1978">
                  <c:v>1313053</c:v>
                </c:pt>
                <c:pt idx="1979">
                  <c:v>1215183</c:v>
                </c:pt>
                <c:pt idx="1980">
                  <c:v>1053682</c:v>
                </c:pt>
                <c:pt idx="1981">
                  <c:v>1185623</c:v>
                </c:pt>
                <c:pt idx="1982">
                  <c:v>934100</c:v>
                </c:pt>
                <c:pt idx="1983">
                  <c:v>1035167</c:v>
                </c:pt>
                <c:pt idx="1984">
                  <c:v>1040334</c:v>
                </c:pt>
                <c:pt idx="1985">
                  <c:v>1204729</c:v>
                </c:pt>
                <c:pt idx="1986">
                  <c:v>1066871</c:v>
                </c:pt>
                <c:pt idx="1987">
                  <c:v>953675</c:v>
                </c:pt>
                <c:pt idx="1988">
                  <c:v>1471498</c:v>
                </c:pt>
                <c:pt idx="1989">
                  <c:v>1124368</c:v>
                </c:pt>
                <c:pt idx="1990">
                  <c:v>1226185</c:v>
                </c:pt>
                <c:pt idx="1991">
                  <c:v>1051785</c:v>
                </c:pt>
                <c:pt idx="1992">
                  <c:v>980708</c:v>
                </c:pt>
                <c:pt idx="1993">
                  <c:v>857134</c:v>
                </c:pt>
                <c:pt idx="1994">
                  <c:v>1362850</c:v>
                </c:pt>
                <c:pt idx="1995">
                  <c:v>1437346</c:v>
                </c:pt>
                <c:pt idx="1996">
                  <c:v>1020420</c:v>
                </c:pt>
                <c:pt idx="1997">
                  <c:v>1371168</c:v>
                </c:pt>
                <c:pt idx="1998">
                  <c:v>1290810</c:v>
                </c:pt>
                <c:pt idx="1999">
                  <c:v>1127950</c:v>
                </c:pt>
                <c:pt idx="2000">
                  <c:v>1206823</c:v>
                </c:pt>
                <c:pt idx="2001">
                  <c:v>1412086</c:v>
                </c:pt>
                <c:pt idx="2002">
                  <c:v>1328832</c:v>
                </c:pt>
                <c:pt idx="2003">
                  <c:v>970452</c:v>
                </c:pt>
                <c:pt idx="2004">
                  <c:v>1303740</c:v>
                </c:pt>
                <c:pt idx="2005">
                  <c:v>1072830</c:v>
                </c:pt>
                <c:pt idx="2006">
                  <c:v>1039313</c:v>
                </c:pt>
                <c:pt idx="2007">
                  <c:v>1630183</c:v>
                </c:pt>
                <c:pt idx="2008">
                  <c:v>1052223</c:v>
                </c:pt>
                <c:pt idx="2009">
                  <c:v>1307252</c:v>
                </c:pt>
                <c:pt idx="2010">
                  <c:v>1288552</c:v>
                </c:pt>
                <c:pt idx="2011">
                  <c:v>1194580</c:v>
                </c:pt>
                <c:pt idx="2012">
                  <c:v>991944</c:v>
                </c:pt>
                <c:pt idx="2013">
                  <c:v>714428</c:v>
                </c:pt>
                <c:pt idx="2014">
                  <c:v>941258</c:v>
                </c:pt>
                <c:pt idx="2015">
                  <c:v>1179222</c:v>
                </c:pt>
                <c:pt idx="2016">
                  <c:v>1472701</c:v>
                </c:pt>
                <c:pt idx="2017">
                  <c:v>1257840</c:v>
                </c:pt>
                <c:pt idx="2018">
                  <c:v>896964</c:v>
                </c:pt>
                <c:pt idx="2019">
                  <c:v>1280911</c:v>
                </c:pt>
                <c:pt idx="2020">
                  <c:v>1338572</c:v>
                </c:pt>
                <c:pt idx="2021">
                  <c:v>1129161</c:v>
                </c:pt>
                <c:pt idx="2022">
                  <c:v>1243264</c:v>
                </c:pt>
                <c:pt idx="2023">
                  <c:v>1315866</c:v>
                </c:pt>
                <c:pt idx="2024">
                  <c:v>1324127</c:v>
                </c:pt>
                <c:pt idx="2025">
                  <c:v>1097552</c:v>
                </c:pt>
                <c:pt idx="2026">
                  <c:v>900010</c:v>
                </c:pt>
                <c:pt idx="2027">
                  <c:v>1207621</c:v>
                </c:pt>
                <c:pt idx="2028">
                  <c:v>1346786</c:v>
                </c:pt>
                <c:pt idx="2029">
                  <c:v>1250779</c:v>
                </c:pt>
                <c:pt idx="2030">
                  <c:v>1311863</c:v>
                </c:pt>
                <c:pt idx="2031">
                  <c:v>1179280</c:v>
                </c:pt>
                <c:pt idx="2032">
                  <c:v>1066619</c:v>
                </c:pt>
                <c:pt idx="2033">
                  <c:v>890095</c:v>
                </c:pt>
                <c:pt idx="2034">
                  <c:v>955180</c:v>
                </c:pt>
                <c:pt idx="2035">
                  <c:v>1238722</c:v>
                </c:pt>
                <c:pt idx="2036">
                  <c:v>1173339</c:v>
                </c:pt>
                <c:pt idx="2037">
                  <c:v>1277343</c:v>
                </c:pt>
                <c:pt idx="2038">
                  <c:v>1183035</c:v>
                </c:pt>
                <c:pt idx="2039">
                  <c:v>947740</c:v>
                </c:pt>
                <c:pt idx="2040">
                  <c:v>1676522</c:v>
                </c:pt>
                <c:pt idx="2041">
                  <c:v>1179826</c:v>
                </c:pt>
                <c:pt idx="2042">
                  <c:v>788284</c:v>
                </c:pt>
                <c:pt idx="2043">
                  <c:v>1819199</c:v>
                </c:pt>
                <c:pt idx="2044">
                  <c:v>1325178</c:v>
                </c:pt>
                <c:pt idx="2045">
                  <c:v>1425392</c:v>
                </c:pt>
                <c:pt idx="2046">
                  <c:v>1102805</c:v>
                </c:pt>
                <c:pt idx="2047">
                  <c:v>1387091</c:v>
                </c:pt>
                <c:pt idx="2048">
                  <c:v>1272448</c:v>
                </c:pt>
                <c:pt idx="2049">
                  <c:v>948458</c:v>
                </c:pt>
                <c:pt idx="2050">
                  <c:v>1247605</c:v>
                </c:pt>
                <c:pt idx="2051">
                  <c:v>1847129</c:v>
                </c:pt>
                <c:pt idx="2052">
                  <c:v>1508815</c:v>
                </c:pt>
                <c:pt idx="2053">
                  <c:v>1564350</c:v>
                </c:pt>
                <c:pt idx="2054">
                  <c:v>1492034</c:v>
                </c:pt>
                <c:pt idx="2055">
                  <c:v>1292781</c:v>
                </c:pt>
                <c:pt idx="2056">
                  <c:v>1191235</c:v>
                </c:pt>
                <c:pt idx="2057">
                  <c:v>1311800</c:v>
                </c:pt>
                <c:pt idx="2058">
                  <c:v>1352926</c:v>
                </c:pt>
                <c:pt idx="2059">
                  <c:v>1374999</c:v>
                </c:pt>
                <c:pt idx="2060">
                  <c:v>1060576</c:v>
                </c:pt>
                <c:pt idx="2061">
                  <c:v>1042368</c:v>
                </c:pt>
                <c:pt idx="2062">
                  <c:v>1178286</c:v>
                </c:pt>
                <c:pt idx="2063">
                  <c:v>1269277</c:v>
                </c:pt>
                <c:pt idx="2064">
                  <c:v>1373353</c:v>
                </c:pt>
                <c:pt idx="2065">
                  <c:v>1260632</c:v>
                </c:pt>
                <c:pt idx="2066">
                  <c:v>1144000</c:v>
                </c:pt>
                <c:pt idx="2067">
                  <c:v>1189016</c:v>
                </c:pt>
                <c:pt idx="2068">
                  <c:v>2175000</c:v>
                </c:pt>
                <c:pt idx="2069">
                  <c:v>1703527</c:v>
                </c:pt>
                <c:pt idx="2070">
                  <c:v>1321469</c:v>
                </c:pt>
                <c:pt idx="2071">
                  <c:v>879351</c:v>
                </c:pt>
                <c:pt idx="2072">
                  <c:v>1092161</c:v>
                </c:pt>
                <c:pt idx="2073">
                  <c:v>1283825</c:v>
                </c:pt>
                <c:pt idx="2074">
                  <c:v>1408274</c:v>
                </c:pt>
                <c:pt idx="2075">
                  <c:v>1169616</c:v>
                </c:pt>
                <c:pt idx="2076">
                  <c:v>776224</c:v>
                </c:pt>
                <c:pt idx="2077">
                  <c:v>1148588</c:v>
                </c:pt>
                <c:pt idx="2078">
                  <c:v>1757244</c:v>
                </c:pt>
                <c:pt idx="2079">
                  <c:v>1652696</c:v>
                </c:pt>
                <c:pt idx="2080">
                  <c:v>1570798</c:v>
                </c:pt>
                <c:pt idx="2081">
                  <c:v>963899</c:v>
                </c:pt>
                <c:pt idx="2082">
                  <c:v>2713539</c:v>
                </c:pt>
                <c:pt idx="2083">
                  <c:v>2959909</c:v>
                </c:pt>
                <c:pt idx="2084">
                  <c:v>2356279</c:v>
                </c:pt>
                <c:pt idx="2085">
                  <c:v>1634942</c:v>
                </c:pt>
                <c:pt idx="2086">
                  <c:v>1825854</c:v>
                </c:pt>
                <c:pt idx="2087">
                  <c:v>1726440</c:v>
                </c:pt>
                <c:pt idx="2088">
                  <c:v>1749349</c:v>
                </c:pt>
                <c:pt idx="2089">
                  <c:v>1604537</c:v>
                </c:pt>
                <c:pt idx="2090">
                  <c:v>1387684</c:v>
                </c:pt>
                <c:pt idx="2091">
                  <c:v>2089057</c:v>
                </c:pt>
                <c:pt idx="2092">
                  <c:v>1886430</c:v>
                </c:pt>
                <c:pt idx="2093">
                  <c:v>2262227</c:v>
                </c:pt>
                <c:pt idx="2094">
                  <c:v>2378230</c:v>
                </c:pt>
                <c:pt idx="2095">
                  <c:v>1885261</c:v>
                </c:pt>
                <c:pt idx="2096">
                  <c:v>1951109</c:v>
                </c:pt>
                <c:pt idx="2097">
                  <c:v>1834674</c:v>
                </c:pt>
                <c:pt idx="2098">
                  <c:v>1303838</c:v>
                </c:pt>
                <c:pt idx="2099">
                  <c:v>1493225</c:v>
                </c:pt>
                <c:pt idx="2100">
                  <c:v>1310984</c:v>
                </c:pt>
                <c:pt idx="2101">
                  <c:v>1183000</c:v>
                </c:pt>
                <c:pt idx="2102">
                  <c:v>2136739</c:v>
                </c:pt>
                <c:pt idx="2103">
                  <c:v>1295414</c:v>
                </c:pt>
                <c:pt idx="2104">
                  <c:v>1544427</c:v>
                </c:pt>
                <c:pt idx="2105">
                  <c:v>1515757</c:v>
                </c:pt>
                <c:pt idx="2106">
                  <c:v>1551989</c:v>
                </c:pt>
                <c:pt idx="2107">
                  <c:v>1636916</c:v>
                </c:pt>
                <c:pt idx="2108">
                  <c:v>1807502</c:v>
                </c:pt>
                <c:pt idx="2109">
                  <c:v>1612879</c:v>
                </c:pt>
                <c:pt idx="2110">
                  <c:v>1463067</c:v>
                </c:pt>
                <c:pt idx="2111">
                  <c:v>1903874</c:v>
                </c:pt>
                <c:pt idx="2112">
                  <c:v>1534596</c:v>
                </c:pt>
                <c:pt idx="2113">
                  <c:v>1022517</c:v>
                </c:pt>
                <c:pt idx="2114">
                  <c:v>1878935</c:v>
                </c:pt>
                <c:pt idx="2115">
                  <c:v>1322841</c:v>
                </c:pt>
                <c:pt idx="2116">
                  <c:v>1760137</c:v>
                </c:pt>
                <c:pt idx="2117">
                  <c:v>1425335</c:v>
                </c:pt>
                <c:pt idx="2118">
                  <c:v>1875406</c:v>
                </c:pt>
                <c:pt idx="2119">
                  <c:v>1542066</c:v>
                </c:pt>
                <c:pt idx="2120">
                  <c:v>2199345</c:v>
                </c:pt>
                <c:pt idx="2121">
                  <c:v>2066734</c:v>
                </c:pt>
                <c:pt idx="2122">
                  <c:v>2110741</c:v>
                </c:pt>
                <c:pt idx="2123">
                  <c:v>2262791</c:v>
                </c:pt>
                <c:pt idx="2124">
                  <c:v>1447980</c:v>
                </c:pt>
                <c:pt idx="2125">
                  <c:v>1766014</c:v>
                </c:pt>
                <c:pt idx="2126">
                  <c:v>1285447</c:v>
                </c:pt>
                <c:pt idx="2127">
                  <c:v>2043201</c:v>
                </c:pt>
                <c:pt idx="2128">
                  <c:v>2151913</c:v>
                </c:pt>
                <c:pt idx="2129">
                  <c:v>2004676</c:v>
                </c:pt>
                <c:pt idx="2130">
                  <c:v>2632795</c:v>
                </c:pt>
                <c:pt idx="2131">
                  <c:v>2939799</c:v>
                </c:pt>
                <c:pt idx="2132">
                  <c:v>2571584</c:v>
                </c:pt>
                <c:pt idx="2133">
                  <c:v>1884863</c:v>
                </c:pt>
                <c:pt idx="2134">
                  <c:v>2325233</c:v>
                </c:pt>
                <c:pt idx="2135">
                  <c:v>1998253</c:v>
                </c:pt>
                <c:pt idx="2136">
                  <c:v>1836299</c:v>
                </c:pt>
                <c:pt idx="2137">
                  <c:v>1629113</c:v>
                </c:pt>
                <c:pt idx="2138">
                  <c:v>1909264</c:v>
                </c:pt>
                <c:pt idx="2139">
                  <c:v>1518382</c:v>
                </c:pt>
                <c:pt idx="2140">
                  <c:v>1880636</c:v>
                </c:pt>
                <c:pt idx="2141">
                  <c:v>1221371</c:v>
                </c:pt>
                <c:pt idx="2142">
                  <c:v>1464203</c:v>
                </c:pt>
                <c:pt idx="2143">
                  <c:v>1363017</c:v>
                </c:pt>
                <c:pt idx="2144">
                  <c:v>1376271</c:v>
                </c:pt>
                <c:pt idx="2145">
                  <c:v>1641037</c:v>
                </c:pt>
                <c:pt idx="2146">
                  <c:v>991895</c:v>
                </c:pt>
                <c:pt idx="2147">
                  <c:v>1490842</c:v>
                </c:pt>
                <c:pt idx="2148">
                  <c:v>1608442</c:v>
                </c:pt>
                <c:pt idx="2149">
                  <c:v>1276223</c:v>
                </c:pt>
                <c:pt idx="2150">
                  <c:v>2026103</c:v>
                </c:pt>
                <c:pt idx="2151">
                  <c:v>1402919</c:v>
                </c:pt>
                <c:pt idx="2152">
                  <c:v>1029260</c:v>
                </c:pt>
                <c:pt idx="2153">
                  <c:v>804144</c:v>
                </c:pt>
                <c:pt idx="2154">
                  <c:v>1198109</c:v>
                </c:pt>
                <c:pt idx="2155">
                  <c:v>1090591</c:v>
                </c:pt>
                <c:pt idx="2156">
                  <c:v>669535</c:v>
                </c:pt>
                <c:pt idx="2157">
                  <c:v>1232624</c:v>
                </c:pt>
                <c:pt idx="2158">
                  <c:v>1423245</c:v>
                </c:pt>
                <c:pt idx="2159">
                  <c:v>1550893</c:v>
                </c:pt>
                <c:pt idx="2160">
                  <c:v>927287</c:v>
                </c:pt>
                <c:pt idx="2161">
                  <c:v>1107319</c:v>
                </c:pt>
                <c:pt idx="2162">
                  <c:v>1218078</c:v>
                </c:pt>
                <c:pt idx="2163">
                  <c:v>1342048</c:v>
                </c:pt>
                <c:pt idx="2164">
                  <c:v>1204720</c:v>
                </c:pt>
                <c:pt idx="2165">
                  <c:v>999354</c:v>
                </c:pt>
                <c:pt idx="2166">
                  <c:v>1050417</c:v>
                </c:pt>
                <c:pt idx="2167">
                  <c:v>1482647</c:v>
                </c:pt>
                <c:pt idx="2168">
                  <c:v>1304469</c:v>
                </c:pt>
                <c:pt idx="2169">
                  <c:v>1259454</c:v>
                </c:pt>
                <c:pt idx="2170">
                  <c:v>914662</c:v>
                </c:pt>
                <c:pt idx="2171">
                  <c:v>920995</c:v>
                </c:pt>
                <c:pt idx="2172">
                  <c:v>1169530</c:v>
                </c:pt>
                <c:pt idx="2173">
                  <c:v>1161494</c:v>
                </c:pt>
                <c:pt idx="2174">
                  <c:v>1154154</c:v>
                </c:pt>
                <c:pt idx="2175">
                  <c:v>1076462</c:v>
                </c:pt>
                <c:pt idx="2176">
                  <c:v>885792</c:v>
                </c:pt>
                <c:pt idx="2177">
                  <c:v>1124041</c:v>
                </c:pt>
                <c:pt idx="2178">
                  <c:v>1212754</c:v>
                </c:pt>
                <c:pt idx="2179">
                  <c:v>1416736</c:v>
                </c:pt>
                <c:pt idx="2180">
                  <c:v>938354</c:v>
                </c:pt>
                <c:pt idx="2181">
                  <c:v>1091786</c:v>
                </c:pt>
                <c:pt idx="2182">
                  <c:v>1403550</c:v>
                </c:pt>
                <c:pt idx="2183">
                  <c:v>1547125</c:v>
                </c:pt>
                <c:pt idx="2184">
                  <c:v>1215391</c:v>
                </c:pt>
                <c:pt idx="2185">
                  <c:v>1076394</c:v>
                </c:pt>
                <c:pt idx="2186">
                  <c:v>1628354</c:v>
                </c:pt>
                <c:pt idx="2187">
                  <c:v>1142820</c:v>
                </c:pt>
                <c:pt idx="2188">
                  <c:v>1484209</c:v>
                </c:pt>
                <c:pt idx="2189">
                  <c:v>1176720</c:v>
                </c:pt>
                <c:pt idx="2190">
                  <c:v>1344204</c:v>
                </c:pt>
                <c:pt idx="2191">
                  <c:v>1212093</c:v>
                </c:pt>
                <c:pt idx="2192">
                  <c:v>937854</c:v>
                </c:pt>
                <c:pt idx="2193">
                  <c:v>1495906</c:v>
                </c:pt>
                <c:pt idx="2194">
                  <c:v>1078514</c:v>
                </c:pt>
                <c:pt idx="2195">
                  <c:v>957026</c:v>
                </c:pt>
                <c:pt idx="2196">
                  <c:v>1070121</c:v>
                </c:pt>
                <c:pt idx="2197">
                  <c:v>907069</c:v>
                </c:pt>
                <c:pt idx="2198">
                  <c:v>1225714</c:v>
                </c:pt>
                <c:pt idx="2199">
                  <c:v>1382033</c:v>
                </c:pt>
                <c:pt idx="2200">
                  <c:v>920603</c:v>
                </c:pt>
                <c:pt idx="2201">
                  <c:v>1447899</c:v>
                </c:pt>
                <c:pt idx="2202">
                  <c:v>903734</c:v>
                </c:pt>
                <c:pt idx="2203">
                  <c:v>1153916</c:v>
                </c:pt>
                <c:pt idx="2204">
                  <c:v>956660</c:v>
                </c:pt>
                <c:pt idx="2205">
                  <c:v>1052027</c:v>
                </c:pt>
                <c:pt idx="2206">
                  <c:v>776836</c:v>
                </c:pt>
                <c:pt idx="2207">
                  <c:v>663729</c:v>
                </c:pt>
                <c:pt idx="2208">
                  <c:v>1177390</c:v>
                </c:pt>
                <c:pt idx="2209">
                  <c:v>1040362</c:v>
                </c:pt>
                <c:pt idx="2210">
                  <c:v>977870</c:v>
                </c:pt>
                <c:pt idx="2211">
                  <c:v>1647079</c:v>
                </c:pt>
                <c:pt idx="2212">
                  <c:v>1265643</c:v>
                </c:pt>
                <c:pt idx="2213">
                  <c:v>1037549</c:v>
                </c:pt>
                <c:pt idx="2214">
                  <c:v>1215146</c:v>
                </c:pt>
                <c:pt idx="2215">
                  <c:v>1060921</c:v>
                </c:pt>
                <c:pt idx="2216">
                  <c:v>933881</c:v>
                </c:pt>
                <c:pt idx="2217">
                  <c:v>1060354</c:v>
                </c:pt>
                <c:pt idx="2218">
                  <c:v>1211806</c:v>
                </c:pt>
                <c:pt idx="2219">
                  <c:v>1291963</c:v>
                </c:pt>
                <c:pt idx="2220">
                  <c:v>1313624</c:v>
                </c:pt>
                <c:pt idx="2221">
                  <c:v>1318180</c:v>
                </c:pt>
                <c:pt idx="2222">
                  <c:v>1247939</c:v>
                </c:pt>
                <c:pt idx="2223">
                  <c:v>1470248</c:v>
                </c:pt>
                <c:pt idx="2224">
                  <c:v>1818485</c:v>
                </c:pt>
                <c:pt idx="2225">
                  <c:v>1317132</c:v>
                </c:pt>
                <c:pt idx="2226">
                  <c:v>1721869</c:v>
                </c:pt>
                <c:pt idx="2227">
                  <c:v>1799416</c:v>
                </c:pt>
                <c:pt idx="2228">
                  <c:v>1824569</c:v>
                </c:pt>
                <c:pt idx="2229">
                  <c:v>1316411</c:v>
                </c:pt>
                <c:pt idx="2230">
                  <c:v>1235431</c:v>
                </c:pt>
                <c:pt idx="2231">
                  <c:v>1503500</c:v>
                </c:pt>
                <c:pt idx="2232">
                  <c:v>1408132</c:v>
                </c:pt>
                <c:pt idx="2233">
                  <c:v>972874</c:v>
                </c:pt>
                <c:pt idx="2234">
                  <c:v>900346</c:v>
                </c:pt>
                <c:pt idx="2235">
                  <c:v>1127128</c:v>
                </c:pt>
                <c:pt idx="2236">
                  <c:v>1480550</c:v>
                </c:pt>
                <c:pt idx="2237">
                  <c:v>1102997</c:v>
                </c:pt>
                <c:pt idx="2238">
                  <c:v>1202901</c:v>
                </c:pt>
                <c:pt idx="2239">
                  <c:v>2023165</c:v>
                </c:pt>
                <c:pt idx="2240">
                  <c:v>1203316</c:v>
                </c:pt>
                <c:pt idx="2241">
                  <c:v>2020937</c:v>
                </c:pt>
                <c:pt idx="2242">
                  <c:v>1522871</c:v>
                </c:pt>
                <c:pt idx="2243">
                  <c:v>1251952</c:v>
                </c:pt>
                <c:pt idx="2244">
                  <c:v>1278564</c:v>
                </c:pt>
                <c:pt idx="2245">
                  <c:v>1107781</c:v>
                </c:pt>
                <c:pt idx="2246">
                  <c:v>1682919</c:v>
                </c:pt>
                <c:pt idx="2247">
                  <c:v>1226394</c:v>
                </c:pt>
                <c:pt idx="2248">
                  <c:v>1051776</c:v>
                </c:pt>
                <c:pt idx="2249">
                  <c:v>1036926</c:v>
                </c:pt>
                <c:pt idx="2250">
                  <c:v>847589</c:v>
                </c:pt>
                <c:pt idx="2251">
                  <c:v>1065723</c:v>
                </c:pt>
                <c:pt idx="2252">
                  <c:v>1030424</c:v>
                </c:pt>
                <c:pt idx="2253">
                  <c:v>1538269</c:v>
                </c:pt>
                <c:pt idx="2254">
                  <c:v>1547617</c:v>
                </c:pt>
                <c:pt idx="2255">
                  <c:v>2139785</c:v>
                </c:pt>
                <c:pt idx="2256">
                  <c:v>1530794</c:v>
                </c:pt>
                <c:pt idx="2257">
                  <c:v>1003492</c:v>
                </c:pt>
                <c:pt idx="2258">
                  <c:v>1369797</c:v>
                </c:pt>
                <c:pt idx="2259">
                  <c:v>1063961</c:v>
                </c:pt>
                <c:pt idx="2260">
                  <c:v>923897</c:v>
                </c:pt>
                <c:pt idx="2261">
                  <c:v>1409415</c:v>
                </c:pt>
                <c:pt idx="2262">
                  <c:v>1485072</c:v>
                </c:pt>
                <c:pt idx="2263">
                  <c:v>1029580</c:v>
                </c:pt>
                <c:pt idx="2264">
                  <c:v>1028706</c:v>
                </c:pt>
                <c:pt idx="2265">
                  <c:v>1355801</c:v>
                </c:pt>
                <c:pt idx="2266">
                  <c:v>1324271</c:v>
                </c:pt>
                <c:pt idx="2267">
                  <c:v>748554</c:v>
                </c:pt>
                <c:pt idx="2268">
                  <c:v>1189549</c:v>
                </c:pt>
                <c:pt idx="2269">
                  <c:v>975064</c:v>
                </c:pt>
                <c:pt idx="2270">
                  <c:v>1238693</c:v>
                </c:pt>
                <c:pt idx="2271">
                  <c:v>1192504</c:v>
                </c:pt>
                <c:pt idx="2272">
                  <c:v>1210128</c:v>
                </c:pt>
                <c:pt idx="2273">
                  <c:v>1266171</c:v>
                </c:pt>
                <c:pt idx="2274">
                  <c:v>1367010</c:v>
                </c:pt>
                <c:pt idx="2275">
                  <c:v>1575981</c:v>
                </c:pt>
                <c:pt idx="2276">
                  <c:v>1012998</c:v>
                </c:pt>
                <c:pt idx="2277">
                  <c:v>800979</c:v>
                </c:pt>
                <c:pt idx="2278">
                  <c:v>1201647</c:v>
                </c:pt>
                <c:pt idx="2279">
                  <c:v>838297</c:v>
                </c:pt>
                <c:pt idx="2280">
                  <c:v>1053754</c:v>
                </c:pt>
                <c:pt idx="2281">
                  <c:v>879678</c:v>
                </c:pt>
                <c:pt idx="2282">
                  <c:v>932289</c:v>
                </c:pt>
                <c:pt idx="2283">
                  <c:v>1289796</c:v>
                </c:pt>
                <c:pt idx="2284">
                  <c:v>1640884</c:v>
                </c:pt>
                <c:pt idx="2285">
                  <c:v>1973205</c:v>
                </c:pt>
                <c:pt idx="2286">
                  <c:v>2606422</c:v>
                </c:pt>
                <c:pt idx="2287">
                  <c:v>1732045</c:v>
                </c:pt>
                <c:pt idx="2288">
                  <c:v>1492825</c:v>
                </c:pt>
                <c:pt idx="2289">
                  <c:v>1274475</c:v>
                </c:pt>
                <c:pt idx="2290">
                  <c:v>1422891</c:v>
                </c:pt>
                <c:pt idx="2291">
                  <c:v>1189302</c:v>
                </c:pt>
                <c:pt idx="2292">
                  <c:v>1277929</c:v>
                </c:pt>
                <c:pt idx="2293">
                  <c:v>2163337</c:v>
                </c:pt>
                <c:pt idx="2294">
                  <c:v>1472527</c:v>
                </c:pt>
                <c:pt idx="2295">
                  <c:v>1687294</c:v>
                </c:pt>
                <c:pt idx="2296">
                  <c:v>1255338</c:v>
                </c:pt>
                <c:pt idx="2297">
                  <c:v>871754</c:v>
                </c:pt>
                <c:pt idx="2298">
                  <c:v>1286583</c:v>
                </c:pt>
                <c:pt idx="2299">
                  <c:v>889497</c:v>
                </c:pt>
                <c:pt idx="2300">
                  <c:v>1935743</c:v>
                </c:pt>
                <c:pt idx="2301">
                  <c:v>1327591</c:v>
                </c:pt>
                <c:pt idx="2302">
                  <c:v>1064693</c:v>
                </c:pt>
                <c:pt idx="2303">
                  <c:v>1299987</c:v>
                </c:pt>
                <c:pt idx="2304">
                  <c:v>1199977</c:v>
                </c:pt>
                <c:pt idx="2305">
                  <c:v>1574041</c:v>
                </c:pt>
                <c:pt idx="2306">
                  <c:v>1183696</c:v>
                </c:pt>
                <c:pt idx="2307">
                  <c:v>1254299</c:v>
                </c:pt>
                <c:pt idx="2308">
                  <c:v>1489548</c:v>
                </c:pt>
                <c:pt idx="2309">
                  <c:v>1364238</c:v>
                </c:pt>
                <c:pt idx="2310">
                  <c:v>1309399</c:v>
                </c:pt>
                <c:pt idx="2311">
                  <c:v>1012432</c:v>
                </c:pt>
                <c:pt idx="2312">
                  <c:v>1229068</c:v>
                </c:pt>
                <c:pt idx="2313">
                  <c:v>1429448</c:v>
                </c:pt>
                <c:pt idx="2314">
                  <c:v>1375327</c:v>
                </c:pt>
                <c:pt idx="2315">
                  <c:v>1208649</c:v>
                </c:pt>
                <c:pt idx="2316">
                  <c:v>1065893</c:v>
                </c:pt>
                <c:pt idx="2317">
                  <c:v>1790769</c:v>
                </c:pt>
                <c:pt idx="2318">
                  <c:v>1546427</c:v>
                </c:pt>
                <c:pt idx="2319">
                  <c:v>1573906</c:v>
                </c:pt>
                <c:pt idx="2320">
                  <c:v>1127479</c:v>
                </c:pt>
                <c:pt idx="2321">
                  <c:v>1512704</c:v>
                </c:pt>
                <c:pt idx="2322">
                  <c:v>1310739</c:v>
                </c:pt>
                <c:pt idx="2323">
                  <c:v>935734</c:v>
                </c:pt>
                <c:pt idx="2324">
                  <c:v>1829612</c:v>
                </c:pt>
                <c:pt idx="2325">
                  <c:v>1200417</c:v>
                </c:pt>
                <c:pt idx="2326">
                  <c:v>1213727</c:v>
                </c:pt>
                <c:pt idx="2327">
                  <c:v>2267460</c:v>
                </c:pt>
                <c:pt idx="2328">
                  <c:v>1547116</c:v>
                </c:pt>
                <c:pt idx="2329">
                  <c:v>1453483</c:v>
                </c:pt>
              </c:numCache>
            </c:numRef>
          </c:cat>
          <c:val>
            <c:numRef>
              <c:f>GreenTeamData!$D$2:$D$2331</c:f>
              <c:numCache>
                <c:formatCode>General</c:formatCode>
                <c:ptCount val="2330"/>
                <c:pt idx="0">
                  <c:v>233843</c:v>
                </c:pt>
                <c:pt idx="1">
                  <c:v>331481</c:v>
                </c:pt>
                <c:pt idx="2">
                  <c:v>251021</c:v>
                </c:pt>
                <c:pt idx="3">
                  <c:v>315132</c:v>
                </c:pt>
                <c:pt idx="4">
                  <c:v>283127</c:v>
                </c:pt>
                <c:pt idx="5">
                  <c:v>519892</c:v>
                </c:pt>
                <c:pt idx="6">
                  <c:v>469171</c:v>
                </c:pt>
                <c:pt idx="7">
                  <c:v>421520</c:v>
                </c:pt>
                <c:pt idx="8">
                  <c:v>187961</c:v>
                </c:pt>
                <c:pt idx="9">
                  <c:v>158190</c:v>
                </c:pt>
                <c:pt idx="10">
                  <c:v>173110</c:v>
                </c:pt>
                <c:pt idx="11">
                  <c:v>199764</c:v>
                </c:pt>
                <c:pt idx="12">
                  <c:v>180425</c:v>
                </c:pt>
                <c:pt idx="13">
                  <c:v>186205</c:v>
                </c:pt>
                <c:pt idx="14">
                  <c:v>151049</c:v>
                </c:pt>
                <c:pt idx="15">
                  <c:v>200452</c:v>
                </c:pt>
                <c:pt idx="16">
                  <c:v>106265</c:v>
                </c:pt>
                <c:pt idx="17">
                  <c:v>119150</c:v>
                </c:pt>
                <c:pt idx="18">
                  <c:v>193948</c:v>
                </c:pt>
                <c:pt idx="19">
                  <c:v>196904</c:v>
                </c:pt>
                <c:pt idx="20">
                  <c:v>194021</c:v>
                </c:pt>
                <c:pt idx="21">
                  <c:v>101417</c:v>
                </c:pt>
                <c:pt idx="22">
                  <c:v>107609</c:v>
                </c:pt>
                <c:pt idx="23">
                  <c:v>160365</c:v>
                </c:pt>
                <c:pt idx="24">
                  <c:v>117091</c:v>
                </c:pt>
                <c:pt idx="25">
                  <c:v>125181</c:v>
                </c:pt>
                <c:pt idx="26">
                  <c:v>291174</c:v>
                </c:pt>
                <c:pt idx="27">
                  <c:v>149367</c:v>
                </c:pt>
                <c:pt idx="28">
                  <c:v>149993</c:v>
                </c:pt>
                <c:pt idx="29">
                  <c:v>246236</c:v>
                </c:pt>
                <c:pt idx="30">
                  <c:v>269395</c:v>
                </c:pt>
                <c:pt idx="31">
                  <c:v>361525</c:v>
                </c:pt>
                <c:pt idx="32">
                  <c:v>442228</c:v>
                </c:pt>
                <c:pt idx="33">
                  <c:v>232471</c:v>
                </c:pt>
                <c:pt idx="34">
                  <c:v>160060</c:v>
                </c:pt>
                <c:pt idx="35">
                  <c:v>290972</c:v>
                </c:pt>
                <c:pt idx="36">
                  <c:v>210619</c:v>
                </c:pt>
                <c:pt idx="37">
                  <c:v>240743</c:v>
                </c:pt>
                <c:pt idx="38">
                  <c:v>343799</c:v>
                </c:pt>
                <c:pt idx="39">
                  <c:v>118995</c:v>
                </c:pt>
                <c:pt idx="40">
                  <c:v>164500</c:v>
                </c:pt>
                <c:pt idx="41">
                  <c:v>438618</c:v>
                </c:pt>
                <c:pt idx="42">
                  <c:v>210312</c:v>
                </c:pt>
                <c:pt idx="43">
                  <c:v>220653</c:v>
                </c:pt>
                <c:pt idx="44">
                  <c:v>163212</c:v>
                </c:pt>
                <c:pt idx="45">
                  <c:v>197068</c:v>
                </c:pt>
                <c:pt idx="46">
                  <c:v>261832</c:v>
                </c:pt>
                <c:pt idx="47">
                  <c:v>234282</c:v>
                </c:pt>
                <c:pt idx="48">
                  <c:v>486545</c:v>
                </c:pt>
                <c:pt idx="49">
                  <c:v>344231</c:v>
                </c:pt>
                <c:pt idx="50">
                  <c:v>453308</c:v>
                </c:pt>
                <c:pt idx="51">
                  <c:v>505167</c:v>
                </c:pt>
                <c:pt idx="52">
                  <c:v>166039</c:v>
                </c:pt>
                <c:pt idx="53">
                  <c:v>200634</c:v>
                </c:pt>
                <c:pt idx="54">
                  <c:v>238532</c:v>
                </c:pt>
                <c:pt idx="55">
                  <c:v>157311</c:v>
                </c:pt>
                <c:pt idx="56">
                  <c:v>140564</c:v>
                </c:pt>
                <c:pt idx="57">
                  <c:v>206797</c:v>
                </c:pt>
                <c:pt idx="58">
                  <c:v>165309</c:v>
                </c:pt>
                <c:pt idx="59">
                  <c:v>151125</c:v>
                </c:pt>
                <c:pt idx="60">
                  <c:v>192207</c:v>
                </c:pt>
                <c:pt idx="61">
                  <c:v>174032</c:v>
                </c:pt>
                <c:pt idx="62">
                  <c:v>189120</c:v>
                </c:pt>
                <c:pt idx="63">
                  <c:v>191362</c:v>
                </c:pt>
                <c:pt idx="64">
                  <c:v>364935</c:v>
                </c:pt>
                <c:pt idx="65">
                  <c:v>203528</c:v>
                </c:pt>
                <c:pt idx="66">
                  <c:v>225162</c:v>
                </c:pt>
                <c:pt idx="67">
                  <c:v>202901</c:v>
                </c:pt>
                <c:pt idx="68">
                  <c:v>292632</c:v>
                </c:pt>
                <c:pt idx="69">
                  <c:v>218347</c:v>
                </c:pt>
                <c:pt idx="70">
                  <c:v>566538</c:v>
                </c:pt>
                <c:pt idx="71">
                  <c:v>404512</c:v>
                </c:pt>
                <c:pt idx="72">
                  <c:v>140893</c:v>
                </c:pt>
                <c:pt idx="73">
                  <c:v>178633</c:v>
                </c:pt>
                <c:pt idx="74">
                  <c:v>213441</c:v>
                </c:pt>
                <c:pt idx="75">
                  <c:v>330030</c:v>
                </c:pt>
                <c:pt idx="76">
                  <c:v>231824</c:v>
                </c:pt>
                <c:pt idx="77">
                  <c:v>255459</c:v>
                </c:pt>
                <c:pt idx="78">
                  <c:v>191817</c:v>
                </c:pt>
                <c:pt idx="79">
                  <c:v>164611</c:v>
                </c:pt>
                <c:pt idx="80">
                  <c:v>164490</c:v>
                </c:pt>
                <c:pt idx="81">
                  <c:v>167631</c:v>
                </c:pt>
                <c:pt idx="82">
                  <c:v>122416</c:v>
                </c:pt>
                <c:pt idx="83">
                  <c:v>129011</c:v>
                </c:pt>
                <c:pt idx="84">
                  <c:v>196660</c:v>
                </c:pt>
                <c:pt idx="85">
                  <c:v>172666</c:v>
                </c:pt>
                <c:pt idx="86">
                  <c:v>474096</c:v>
                </c:pt>
                <c:pt idx="87">
                  <c:v>282470</c:v>
                </c:pt>
                <c:pt idx="88">
                  <c:v>214469</c:v>
                </c:pt>
                <c:pt idx="89">
                  <c:v>206254</c:v>
                </c:pt>
                <c:pt idx="90">
                  <c:v>206909</c:v>
                </c:pt>
                <c:pt idx="91">
                  <c:v>161571</c:v>
                </c:pt>
                <c:pt idx="92">
                  <c:v>394483</c:v>
                </c:pt>
                <c:pt idx="93">
                  <c:v>193520</c:v>
                </c:pt>
                <c:pt idx="94">
                  <c:v>382553</c:v>
                </c:pt>
                <c:pt idx="95">
                  <c:v>405506</c:v>
                </c:pt>
                <c:pt idx="96">
                  <c:v>468464</c:v>
                </c:pt>
                <c:pt idx="97">
                  <c:v>324830</c:v>
                </c:pt>
                <c:pt idx="98">
                  <c:v>156142</c:v>
                </c:pt>
                <c:pt idx="99">
                  <c:v>181312</c:v>
                </c:pt>
                <c:pt idx="100">
                  <c:v>150502</c:v>
                </c:pt>
                <c:pt idx="101">
                  <c:v>68602</c:v>
                </c:pt>
                <c:pt idx="102">
                  <c:v>151633</c:v>
                </c:pt>
                <c:pt idx="103">
                  <c:v>161303</c:v>
                </c:pt>
                <c:pt idx="104">
                  <c:v>260012</c:v>
                </c:pt>
                <c:pt idx="105">
                  <c:v>279162</c:v>
                </c:pt>
                <c:pt idx="106">
                  <c:v>241539</c:v>
                </c:pt>
                <c:pt idx="107">
                  <c:v>261073</c:v>
                </c:pt>
                <c:pt idx="108">
                  <c:v>347344</c:v>
                </c:pt>
                <c:pt idx="109">
                  <c:v>199800</c:v>
                </c:pt>
                <c:pt idx="110">
                  <c:v>259315</c:v>
                </c:pt>
                <c:pt idx="111">
                  <c:v>324017</c:v>
                </c:pt>
                <c:pt idx="112">
                  <c:v>301426</c:v>
                </c:pt>
                <c:pt idx="113">
                  <c:v>326470</c:v>
                </c:pt>
                <c:pt idx="114">
                  <c:v>325835</c:v>
                </c:pt>
                <c:pt idx="115">
                  <c:v>302961</c:v>
                </c:pt>
                <c:pt idx="116">
                  <c:v>177767</c:v>
                </c:pt>
                <c:pt idx="117">
                  <c:v>131482</c:v>
                </c:pt>
                <c:pt idx="118">
                  <c:v>168290</c:v>
                </c:pt>
                <c:pt idx="119">
                  <c:v>154970</c:v>
                </c:pt>
                <c:pt idx="120">
                  <c:v>113384</c:v>
                </c:pt>
                <c:pt idx="121">
                  <c:v>53326</c:v>
                </c:pt>
                <c:pt idx="122">
                  <c:v>113358</c:v>
                </c:pt>
                <c:pt idx="123">
                  <c:v>99667</c:v>
                </c:pt>
                <c:pt idx="124">
                  <c:v>103930</c:v>
                </c:pt>
                <c:pt idx="125">
                  <c:v>85563</c:v>
                </c:pt>
                <c:pt idx="126">
                  <c:v>284217</c:v>
                </c:pt>
                <c:pt idx="127">
                  <c:v>174445</c:v>
                </c:pt>
                <c:pt idx="128">
                  <c:v>209030</c:v>
                </c:pt>
                <c:pt idx="129">
                  <c:v>370381</c:v>
                </c:pt>
                <c:pt idx="130">
                  <c:v>194346</c:v>
                </c:pt>
                <c:pt idx="131">
                  <c:v>135231</c:v>
                </c:pt>
                <c:pt idx="132">
                  <c:v>206034</c:v>
                </c:pt>
                <c:pt idx="133">
                  <c:v>300364</c:v>
                </c:pt>
                <c:pt idx="134">
                  <c:v>232643</c:v>
                </c:pt>
                <c:pt idx="135">
                  <c:v>247644</c:v>
                </c:pt>
                <c:pt idx="136">
                  <c:v>293000</c:v>
                </c:pt>
                <c:pt idx="137">
                  <c:v>404894</c:v>
                </c:pt>
                <c:pt idx="138">
                  <c:v>331153</c:v>
                </c:pt>
                <c:pt idx="139">
                  <c:v>239100</c:v>
                </c:pt>
                <c:pt idx="140">
                  <c:v>140098</c:v>
                </c:pt>
                <c:pt idx="141">
                  <c:v>158497</c:v>
                </c:pt>
                <c:pt idx="142">
                  <c:v>303675</c:v>
                </c:pt>
                <c:pt idx="143">
                  <c:v>166634</c:v>
                </c:pt>
                <c:pt idx="144">
                  <c:v>266085</c:v>
                </c:pt>
                <c:pt idx="145">
                  <c:v>148255</c:v>
                </c:pt>
                <c:pt idx="146">
                  <c:v>350111</c:v>
                </c:pt>
                <c:pt idx="147">
                  <c:v>117182</c:v>
                </c:pt>
                <c:pt idx="148">
                  <c:v>190429</c:v>
                </c:pt>
                <c:pt idx="149">
                  <c:v>172701</c:v>
                </c:pt>
                <c:pt idx="150">
                  <c:v>201266</c:v>
                </c:pt>
                <c:pt idx="151">
                  <c:v>238876</c:v>
                </c:pt>
                <c:pt idx="152">
                  <c:v>284144</c:v>
                </c:pt>
                <c:pt idx="153">
                  <c:v>154873</c:v>
                </c:pt>
                <c:pt idx="154">
                  <c:v>243787</c:v>
                </c:pt>
                <c:pt idx="155">
                  <c:v>218383</c:v>
                </c:pt>
                <c:pt idx="156">
                  <c:v>195773</c:v>
                </c:pt>
                <c:pt idx="157">
                  <c:v>420641</c:v>
                </c:pt>
                <c:pt idx="158">
                  <c:v>387277</c:v>
                </c:pt>
                <c:pt idx="159">
                  <c:v>177837</c:v>
                </c:pt>
                <c:pt idx="160">
                  <c:v>196518</c:v>
                </c:pt>
                <c:pt idx="161">
                  <c:v>291055</c:v>
                </c:pt>
                <c:pt idx="162">
                  <c:v>182365</c:v>
                </c:pt>
                <c:pt idx="163">
                  <c:v>224422</c:v>
                </c:pt>
                <c:pt idx="164">
                  <c:v>155372</c:v>
                </c:pt>
                <c:pt idx="165">
                  <c:v>206728</c:v>
                </c:pt>
                <c:pt idx="166">
                  <c:v>184930</c:v>
                </c:pt>
                <c:pt idx="167">
                  <c:v>268639</c:v>
                </c:pt>
                <c:pt idx="168">
                  <c:v>223184</c:v>
                </c:pt>
                <c:pt idx="169">
                  <c:v>142290</c:v>
                </c:pt>
                <c:pt idx="170">
                  <c:v>310874</c:v>
                </c:pt>
                <c:pt idx="171">
                  <c:v>160827</c:v>
                </c:pt>
                <c:pt idx="172">
                  <c:v>319583</c:v>
                </c:pt>
                <c:pt idx="173">
                  <c:v>217141</c:v>
                </c:pt>
                <c:pt idx="174">
                  <c:v>336106</c:v>
                </c:pt>
                <c:pt idx="175">
                  <c:v>424336</c:v>
                </c:pt>
                <c:pt idx="176">
                  <c:v>468162</c:v>
                </c:pt>
                <c:pt idx="177">
                  <c:v>388710</c:v>
                </c:pt>
                <c:pt idx="178">
                  <c:v>234963</c:v>
                </c:pt>
                <c:pt idx="179">
                  <c:v>237775</c:v>
                </c:pt>
                <c:pt idx="180">
                  <c:v>178191</c:v>
                </c:pt>
                <c:pt idx="181">
                  <c:v>215825</c:v>
                </c:pt>
                <c:pt idx="182">
                  <c:v>175675</c:v>
                </c:pt>
                <c:pt idx="183">
                  <c:v>216323</c:v>
                </c:pt>
                <c:pt idx="184">
                  <c:v>170187</c:v>
                </c:pt>
                <c:pt idx="185">
                  <c:v>137199</c:v>
                </c:pt>
                <c:pt idx="186">
                  <c:v>222347</c:v>
                </c:pt>
                <c:pt idx="187">
                  <c:v>154341</c:v>
                </c:pt>
                <c:pt idx="188">
                  <c:v>248062</c:v>
                </c:pt>
                <c:pt idx="189">
                  <c:v>163851</c:v>
                </c:pt>
                <c:pt idx="190">
                  <c:v>210989</c:v>
                </c:pt>
                <c:pt idx="191">
                  <c:v>165849</c:v>
                </c:pt>
                <c:pt idx="192">
                  <c:v>173831</c:v>
                </c:pt>
                <c:pt idx="193">
                  <c:v>227537</c:v>
                </c:pt>
                <c:pt idx="194">
                  <c:v>230973</c:v>
                </c:pt>
                <c:pt idx="195">
                  <c:v>321063</c:v>
                </c:pt>
                <c:pt idx="196">
                  <c:v>238448</c:v>
                </c:pt>
                <c:pt idx="197">
                  <c:v>381694</c:v>
                </c:pt>
                <c:pt idx="198">
                  <c:v>198100</c:v>
                </c:pt>
                <c:pt idx="199">
                  <c:v>188450</c:v>
                </c:pt>
                <c:pt idx="200">
                  <c:v>226306</c:v>
                </c:pt>
                <c:pt idx="201">
                  <c:v>260028</c:v>
                </c:pt>
                <c:pt idx="202">
                  <c:v>232710</c:v>
                </c:pt>
                <c:pt idx="203">
                  <c:v>90837</c:v>
                </c:pt>
                <c:pt idx="204">
                  <c:v>290054</c:v>
                </c:pt>
                <c:pt idx="205">
                  <c:v>230735</c:v>
                </c:pt>
                <c:pt idx="206">
                  <c:v>183078</c:v>
                </c:pt>
                <c:pt idx="207">
                  <c:v>267411</c:v>
                </c:pt>
                <c:pt idx="208">
                  <c:v>238717</c:v>
                </c:pt>
                <c:pt idx="209">
                  <c:v>190184</c:v>
                </c:pt>
                <c:pt idx="210">
                  <c:v>140614</c:v>
                </c:pt>
                <c:pt idx="211">
                  <c:v>204708</c:v>
                </c:pt>
                <c:pt idx="212">
                  <c:v>211060</c:v>
                </c:pt>
                <c:pt idx="213">
                  <c:v>109438</c:v>
                </c:pt>
                <c:pt idx="214">
                  <c:v>181972</c:v>
                </c:pt>
                <c:pt idx="215">
                  <c:v>201536</c:v>
                </c:pt>
                <c:pt idx="216">
                  <c:v>182716</c:v>
                </c:pt>
                <c:pt idx="217">
                  <c:v>186281</c:v>
                </c:pt>
                <c:pt idx="218">
                  <c:v>231165</c:v>
                </c:pt>
                <c:pt idx="219">
                  <c:v>292448</c:v>
                </c:pt>
                <c:pt idx="220">
                  <c:v>455723</c:v>
                </c:pt>
                <c:pt idx="221">
                  <c:v>360091</c:v>
                </c:pt>
                <c:pt idx="222">
                  <c:v>227136</c:v>
                </c:pt>
                <c:pt idx="223">
                  <c:v>262073</c:v>
                </c:pt>
                <c:pt idx="224">
                  <c:v>162275</c:v>
                </c:pt>
                <c:pt idx="225">
                  <c:v>203590</c:v>
                </c:pt>
                <c:pt idx="226">
                  <c:v>225802</c:v>
                </c:pt>
                <c:pt idx="227">
                  <c:v>226106</c:v>
                </c:pt>
                <c:pt idx="228">
                  <c:v>159424</c:v>
                </c:pt>
                <c:pt idx="229">
                  <c:v>242795</c:v>
                </c:pt>
                <c:pt idx="230">
                  <c:v>242022</c:v>
                </c:pt>
                <c:pt idx="231">
                  <c:v>242083</c:v>
                </c:pt>
                <c:pt idx="232">
                  <c:v>333513</c:v>
                </c:pt>
                <c:pt idx="233">
                  <c:v>321605</c:v>
                </c:pt>
                <c:pt idx="234">
                  <c:v>296987</c:v>
                </c:pt>
                <c:pt idx="235">
                  <c:v>275428</c:v>
                </c:pt>
                <c:pt idx="236">
                  <c:v>337467</c:v>
                </c:pt>
                <c:pt idx="237">
                  <c:v>312657</c:v>
                </c:pt>
                <c:pt idx="238">
                  <c:v>389228</c:v>
                </c:pt>
                <c:pt idx="239">
                  <c:v>413868</c:v>
                </c:pt>
                <c:pt idx="240">
                  <c:v>411952</c:v>
                </c:pt>
                <c:pt idx="241">
                  <c:v>225314</c:v>
                </c:pt>
                <c:pt idx="242">
                  <c:v>211726</c:v>
                </c:pt>
                <c:pt idx="243">
                  <c:v>310657</c:v>
                </c:pt>
                <c:pt idx="244">
                  <c:v>174710</c:v>
                </c:pt>
                <c:pt idx="245">
                  <c:v>225471</c:v>
                </c:pt>
                <c:pt idx="246">
                  <c:v>199455</c:v>
                </c:pt>
                <c:pt idx="247">
                  <c:v>173358</c:v>
                </c:pt>
                <c:pt idx="248">
                  <c:v>324349</c:v>
                </c:pt>
                <c:pt idx="249">
                  <c:v>317250</c:v>
                </c:pt>
                <c:pt idx="250">
                  <c:v>422853</c:v>
                </c:pt>
                <c:pt idx="251">
                  <c:v>441808</c:v>
                </c:pt>
                <c:pt idx="252">
                  <c:v>254361</c:v>
                </c:pt>
                <c:pt idx="253">
                  <c:v>197464</c:v>
                </c:pt>
                <c:pt idx="254">
                  <c:v>528489</c:v>
                </c:pt>
                <c:pt idx="255">
                  <c:v>266881</c:v>
                </c:pt>
                <c:pt idx="256">
                  <c:v>252068</c:v>
                </c:pt>
                <c:pt idx="257">
                  <c:v>294216</c:v>
                </c:pt>
                <c:pt idx="258">
                  <c:v>272384</c:v>
                </c:pt>
                <c:pt idx="259">
                  <c:v>373574</c:v>
                </c:pt>
                <c:pt idx="260">
                  <c:v>198091</c:v>
                </c:pt>
                <c:pt idx="261">
                  <c:v>252767</c:v>
                </c:pt>
                <c:pt idx="262">
                  <c:v>188866</c:v>
                </c:pt>
                <c:pt idx="263">
                  <c:v>213021</c:v>
                </c:pt>
                <c:pt idx="264">
                  <c:v>355211</c:v>
                </c:pt>
                <c:pt idx="265">
                  <c:v>208421</c:v>
                </c:pt>
                <c:pt idx="266">
                  <c:v>192577</c:v>
                </c:pt>
                <c:pt idx="267">
                  <c:v>130485</c:v>
                </c:pt>
                <c:pt idx="268">
                  <c:v>206723</c:v>
                </c:pt>
                <c:pt idx="269">
                  <c:v>243443</c:v>
                </c:pt>
                <c:pt idx="270">
                  <c:v>312336</c:v>
                </c:pt>
                <c:pt idx="271">
                  <c:v>263904</c:v>
                </c:pt>
                <c:pt idx="272">
                  <c:v>415921</c:v>
                </c:pt>
                <c:pt idx="273">
                  <c:v>505187</c:v>
                </c:pt>
                <c:pt idx="274">
                  <c:v>526020</c:v>
                </c:pt>
                <c:pt idx="275">
                  <c:v>599925</c:v>
                </c:pt>
                <c:pt idx="276">
                  <c:v>704645</c:v>
                </c:pt>
                <c:pt idx="277">
                  <c:v>549192</c:v>
                </c:pt>
                <c:pt idx="278">
                  <c:v>529725</c:v>
                </c:pt>
                <c:pt idx="279">
                  <c:v>634528</c:v>
                </c:pt>
                <c:pt idx="280">
                  <c:v>426792</c:v>
                </c:pt>
                <c:pt idx="281">
                  <c:v>351876</c:v>
                </c:pt>
                <c:pt idx="282">
                  <c:v>478242</c:v>
                </c:pt>
                <c:pt idx="283">
                  <c:v>457332</c:v>
                </c:pt>
                <c:pt idx="284">
                  <c:v>654950</c:v>
                </c:pt>
                <c:pt idx="285">
                  <c:v>403124</c:v>
                </c:pt>
                <c:pt idx="286">
                  <c:v>248141</c:v>
                </c:pt>
                <c:pt idx="287">
                  <c:v>330109</c:v>
                </c:pt>
                <c:pt idx="288">
                  <c:v>367648</c:v>
                </c:pt>
                <c:pt idx="289">
                  <c:v>256641</c:v>
                </c:pt>
                <c:pt idx="290">
                  <c:v>363738</c:v>
                </c:pt>
                <c:pt idx="291">
                  <c:v>297343</c:v>
                </c:pt>
                <c:pt idx="292">
                  <c:v>299463</c:v>
                </c:pt>
                <c:pt idx="293">
                  <c:v>401887</c:v>
                </c:pt>
                <c:pt idx="294">
                  <c:v>345739</c:v>
                </c:pt>
                <c:pt idx="295">
                  <c:v>332355</c:v>
                </c:pt>
                <c:pt idx="296">
                  <c:v>334315</c:v>
                </c:pt>
                <c:pt idx="297">
                  <c:v>342755</c:v>
                </c:pt>
                <c:pt idx="298">
                  <c:v>384749</c:v>
                </c:pt>
                <c:pt idx="299">
                  <c:v>540561</c:v>
                </c:pt>
                <c:pt idx="300">
                  <c:v>360948</c:v>
                </c:pt>
                <c:pt idx="301">
                  <c:v>418285</c:v>
                </c:pt>
                <c:pt idx="302">
                  <c:v>523922</c:v>
                </c:pt>
                <c:pt idx="303">
                  <c:v>602171</c:v>
                </c:pt>
                <c:pt idx="304">
                  <c:v>305377</c:v>
                </c:pt>
                <c:pt idx="305">
                  <c:v>151291</c:v>
                </c:pt>
                <c:pt idx="306">
                  <c:v>208669</c:v>
                </c:pt>
                <c:pt idx="307">
                  <c:v>345973</c:v>
                </c:pt>
                <c:pt idx="308">
                  <c:v>305208</c:v>
                </c:pt>
                <c:pt idx="309">
                  <c:v>363289</c:v>
                </c:pt>
                <c:pt idx="310">
                  <c:v>201220</c:v>
                </c:pt>
                <c:pt idx="311">
                  <c:v>292619</c:v>
                </c:pt>
                <c:pt idx="312">
                  <c:v>168726</c:v>
                </c:pt>
                <c:pt idx="313">
                  <c:v>217102</c:v>
                </c:pt>
                <c:pt idx="314">
                  <c:v>300953</c:v>
                </c:pt>
                <c:pt idx="315">
                  <c:v>301073</c:v>
                </c:pt>
                <c:pt idx="316">
                  <c:v>448183</c:v>
                </c:pt>
                <c:pt idx="317">
                  <c:v>308355</c:v>
                </c:pt>
                <c:pt idx="318">
                  <c:v>381298</c:v>
                </c:pt>
                <c:pt idx="319">
                  <c:v>258329</c:v>
                </c:pt>
                <c:pt idx="320">
                  <c:v>260065</c:v>
                </c:pt>
                <c:pt idx="321">
                  <c:v>255436</c:v>
                </c:pt>
                <c:pt idx="322">
                  <c:v>438982</c:v>
                </c:pt>
                <c:pt idx="323">
                  <c:v>294270</c:v>
                </c:pt>
                <c:pt idx="324">
                  <c:v>293517</c:v>
                </c:pt>
                <c:pt idx="325">
                  <c:v>279826</c:v>
                </c:pt>
                <c:pt idx="326">
                  <c:v>329739</c:v>
                </c:pt>
                <c:pt idx="327">
                  <c:v>490057</c:v>
                </c:pt>
                <c:pt idx="328">
                  <c:v>474937</c:v>
                </c:pt>
                <c:pt idx="329">
                  <c:v>286048</c:v>
                </c:pt>
                <c:pt idx="330">
                  <c:v>321049</c:v>
                </c:pt>
                <c:pt idx="331">
                  <c:v>176088</c:v>
                </c:pt>
                <c:pt idx="332">
                  <c:v>178656</c:v>
                </c:pt>
                <c:pt idx="333">
                  <c:v>511936</c:v>
                </c:pt>
                <c:pt idx="334">
                  <c:v>278463</c:v>
                </c:pt>
                <c:pt idx="335">
                  <c:v>174573</c:v>
                </c:pt>
                <c:pt idx="336">
                  <c:v>331572</c:v>
                </c:pt>
                <c:pt idx="337">
                  <c:v>193119</c:v>
                </c:pt>
                <c:pt idx="338">
                  <c:v>325189</c:v>
                </c:pt>
                <c:pt idx="339">
                  <c:v>214469</c:v>
                </c:pt>
                <c:pt idx="340">
                  <c:v>152519</c:v>
                </c:pt>
                <c:pt idx="341">
                  <c:v>240253</c:v>
                </c:pt>
                <c:pt idx="342">
                  <c:v>328508</c:v>
                </c:pt>
                <c:pt idx="343">
                  <c:v>211948</c:v>
                </c:pt>
                <c:pt idx="344">
                  <c:v>290576</c:v>
                </c:pt>
                <c:pt idx="345">
                  <c:v>372538</c:v>
                </c:pt>
                <c:pt idx="346">
                  <c:v>294739</c:v>
                </c:pt>
                <c:pt idx="347">
                  <c:v>373980</c:v>
                </c:pt>
                <c:pt idx="348">
                  <c:v>488053</c:v>
                </c:pt>
                <c:pt idx="349">
                  <c:v>394695</c:v>
                </c:pt>
                <c:pt idx="350">
                  <c:v>285296</c:v>
                </c:pt>
                <c:pt idx="351">
                  <c:v>279092</c:v>
                </c:pt>
                <c:pt idx="352">
                  <c:v>336919</c:v>
                </c:pt>
                <c:pt idx="353">
                  <c:v>154355</c:v>
                </c:pt>
                <c:pt idx="354">
                  <c:v>144260</c:v>
                </c:pt>
                <c:pt idx="355">
                  <c:v>200642</c:v>
                </c:pt>
                <c:pt idx="356">
                  <c:v>303182</c:v>
                </c:pt>
                <c:pt idx="357">
                  <c:v>308980</c:v>
                </c:pt>
                <c:pt idx="358">
                  <c:v>279463</c:v>
                </c:pt>
                <c:pt idx="359">
                  <c:v>294585</c:v>
                </c:pt>
                <c:pt idx="360">
                  <c:v>271701</c:v>
                </c:pt>
                <c:pt idx="361">
                  <c:v>336097</c:v>
                </c:pt>
                <c:pt idx="362">
                  <c:v>335544</c:v>
                </c:pt>
                <c:pt idx="363">
                  <c:v>346567</c:v>
                </c:pt>
                <c:pt idx="364">
                  <c:v>286346</c:v>
                </c:pt>
                <c:pt idx="365">
                  <c:v>450524</c:v>
                </c:pt>
                <c:pt idx="366">
                  <c:v>378966</c:v>
                </c:pt>
                <c:pt idx="367">
                  <c:v>339758</c:v>
                </c:pt>
                <c:pt idx="368">
                  <c:v>303356</c:v>
                </c:pt>
                <c:pt idx="369">
                  <c:v>182087</c:v>
                </c:pt>
                <c:pt idx="370">
                  <c:v>212281</c:v>
                </c:pt>
                <c:pt idx="371">
                  <c:v>203292</c:v>
                </c:pt>
                <c:pt idx="372">
                  <c:v>148270</c:v>
                </c:pt>
                <c:pt idx="373">
                  <c:v>127814</c:v>
                </c:pt>
                <c:pt idx="374">
                  <c:v>94024</c:v>
                </c:pt>
                <c:pt idx="375">
                  <c:v>93786</c:v>
                </c:pt>
                <c:pt idx="376">
                  <c:v>93854</c:v>
                </c:pt>
                <c:pt idx="377">
                  <c:v>122837</c:v>
                </c:pt>
                <c:pt idx="378">
                  <c:v>184834</c:v>
                </c:pt>
                <c:pt idx="379">
                  <c:v>139835</c:v>
                </c:pt>
                <c:pt idx="380">
                  <c:v>173680</c:v>
                </c:pt>
                <c:pt idx="381">
                  <c:v>233240</c:v>
                </c:pt>
                <c:pt idx="382">
                  <c:v>179158</c:v>
                </c:pt>
                <c:pt idx="383">
                  <c:v>261146</c:v>
                </c:pt>
                <c:pt idx="384">
                  <c:v>176744</c:v>
                </c:pt>
                <c:pt idx="385">
                  <c:v>221225</c:v>
                </c:pt>
                <c:pt idx="386">
                  <c:v>228687</c:v>
                </c:pt>
                <c:pt idx="387">
                  <c:v>284696</c:v>
                </c:pt>
                <c:pt idx="388">
                  <c:v>505971</c:v>
                </c:pt>
                <c:pt idx="389">
                  <c:v>505041</c:v>
                </c:pt>
                <c:pt idx="390">
                  <c:v>208625</c:v>
                </c:pt>
                <c:pt idx="391">
                  <c:v>164730</c:v>
                </c:pt>
                <c:pt idx="392">
                  <c:v>129967</c:v>
                </c:pt>
                <c:pt idx="393">
                  <c:v>164588</c:v>
                </c:pt>
                <c:pt idx="394">
                  <c:v>240072</c:v>
                </c:pt>
                <c:pt idx="395">
                  <c:v>205849</c:v>
                </c:pt>
                <c:pt idx="396">
                  <c:v>155123</c:v>
                </c:pt>
                <c:pt idx="397">
                  <c:v>147843</c:v>
                </c:pt>
                <c:pt idx="398">
                  <c:v>268494</c:v>
                </c:pt>
                <c:pt idx="399">
                  <c:v>139944</c:v>
                </c:pt>
                <c:pt idx="400">
                  <c:v>491489</c:v>
                </c:pt>
                <c:pt idx="401">
                  <c:v>148690</c:v>
                </c:pt>
                <c:pt idx="402">
                  <c:v>126655</c:v>
                </c:pt>
                <c:pt idx="403">
                  <c:v>229612</c:v>
                </c:pt>
                <c:pt idx="404">
                  <c:v>274182</c:v>
                </c:pt>
                <c:pt idx="405">
                  <c:v>354634</c:v>
                </c:pt>
                <c:pt idx="406">
                  <c:v>207225</c:v>
                </c:pt>
                <c:pt idx="407">
                  <c:v>255852</c:v>
                </c:pt>
                <c:pt idx="408">
                  <c:v>384411</c:v>
                </c:pt>
                <c:pt idx="409">
                  <c:v>399437</c:v>
                </c:pt>
                <c:pt idx="410">
                  <c:v>204608</c:v>
                </c:pt>
                <c:pt idx="411">
                  <c:v>335979</c:v>
                </c:pt>
                <c:pt idx="412">
                  <c:v>226385</c:v>
                </c:pt>
                <c:pt idx="413">
                  <c:v>224322</c:v>
                </c:pt>
                <c:pt idx="414">
                  <c:v>209678</c:v>
                </c:pt>
                <c:pt idx="415">
                  <c:v>161307</c:v>
                </c:pt>
                <c:pt idx="416">
                  <c:v>241785</c:v>
                </c:pt>
                <c:pt idx="417">
                  <c:v>186038</c:v>
                </c:pt>
                <c:pt idx="418">
                  <c:v>180588</c:v>
                </c:pt>
                <c:pt idx="419">
                  <c:v>165103</c:v>
                </c:pt>
                <c:pt idx="420">
                  <c:v>158717</c:v>
                </c:pt>
                <c:pt idx="421">
                  <c:v>318875</c:v>
                </c:pt>
                <c:pt idx="422">
                  <c:v>201100</c:v>
                </c:pt>
                <c:pt idx="423">
                  <c:v>374402</c:v>
                </c:pt>
                <c:pt idx="424">
                  <c:v>259019</c:v>
                </c:pt>
                <c:pt idx="425">
                  <c:v>228277</c:v>
                </c:pt>
                <c:pt idx="426">
                  <c:v>430649</c:v>
                </c:pt>
                <c:pt idx="427">
                  <c:v>415293</c:v>
                </c:pt>
                <c:pt idx="428">
                  <c:v>429411</c:v>
                </c:pt>
                <c:pt idx="429">
                  <c:v>215532</c:v>
                </c:pt>
                <c:pt idx="430">
                  <c:v>298022</c:v>
                </c:pt>
                <c:pt idx="431">
                  <c:v>192814</c:v>
                </c:pt>
                <c:pt idx="432">
                  <c:v>205561</c:v>
                </c:pt>
                <c:pt idx="433">
                  <c:v>188344</c:v>
                </c:pt>
                <c:pt idx="434">
                  <c:v>157917</c:v>
                </c:pt>
                <c:pt idx="435">
                  <c:v>219938</c:v>
                </c:pt>
                <c:pt idx="436">
                  <c:v>184327</c:v>
                </c:pt>
                <c:pt idx="437">
                  <c:v>191562</c:v>
                </c:pt>
                <c:pt idx="438">
                  <c:v>264193</c:v>
                </c:pt>
                <c:pt idx="439">
                  <c:v>169010</c:v>
                </c:pt>
                <c:pt idx="440">
                  <c:v>245589</c:v>
                </c:pt>
                <c:pt idx="441">
                  <c:v>218337</c:v>
                </c:pt>
                <c:pt idx="442">
                  <c:v>209045</c:v>
                </c:pt>
                <c:pt idx="443">
                  <c:v>192337</c:v>
                </c:pt>
                <c:pt idx="444">
                  <c:v>182457</c:v>
                </c:pt>
                <c:pt idx="445">
                  <c:v>440298</c:v>
                </c:pt>
                <c:pt idx="446">
                  <c:v>227469</c:v>
                </c:pt>
                <c:pt idx="447">
                  <c:v>248738</c:v>
                </c:pt>
                <c:pt idx="448">
                  <c:v>201372</c:v>
                </c:pt>
                <c:pt idx="449">
                  <c:v>258127</c:v>
                </c:pt>
                <c:pt idx="450">
                  <c:v>294270</c:v>
                </c:pt>
                <c:pt idx="451">
                  <c:v>233555</c:v>
                </c:pt>
                <c:pt idx="452">
                  <c:v>389110</c:v>
                </c:pt>
                <c:pt idx="453">
                  <c:v>230312</c:v>
                </c:pt>
                <c:pt idx="454">
                  <c:v>280950</c:v>
                </c:pt>
                <c:pt idx="455">
                  <c:v>118499</c:v>
                </c:pt>
                <c:pt idx="456">
                  <c:v>213322</c:v>
                </c:pt>
                <c:pt idx="457">
                  <c:v>309175</c:v>
                </c:pt>
                <c:pt idx="458">
                  <c:v>206153</c:v>
                </c:pt>
                <c:pt idx="459">
                  <c:v>115367</c:v>
                </c:pt>
                <c:pt idx="460">
                  <c:v>191694</c:v>
                </c:pt>
                <c:pt idx="461">
                  <c:v>162057</c:v>
                </c:pt>
                <c:pt idx="462">
                  <c:v>293618</c:v>
                </c:pt>
                <c:pt idx="463">
                  <c:v>319568</c:v>
                </c:pt>
                <c:pt idx="464">
                  <c:v>212171</c:v>
                </c:pt>
                <c:pt idx="465">
                  <c:v>252015</c:v>
                </c:pt>
                <c:pt idx="466">
                  <c:v>265736</c:v>
                </c:pt>
                <c:pt idx="467">
                  <c:v>299926</c:v>
                </c:pt>
                <c:pt idx="468">
                  <c:v>177609</c:v>
                </c:pt>
                <c:pt idx="469">
                  <c:v>268605</c:v>
                </c:pt>
                <c:pt idx="470">
                  <c:v>280456</c:v>
                </c:pt>
                <c:pt idx="471">
                  <c:v>397267</c:v>
                </c:pt>
                <c:pt idx="472">
                  <c:v>511388</c:v>
                </c:pt>
                <c:pt idx="473">
                  <c:v>377412</c:v>
                </c:pt>
                <c:pt idx="474">
                  <c:v>283680</c:v>
                </c:pt>
                <c:pt idx="475">
                  <c:v>310111</c:v>
                </c:pt>
                <c:pt idx="476">
                  <c:v>242749</c:v>
                </c:pt>
                <c:pt idx="477">
                  <c:v>305071</c:v>
                </c:pt>
                <c:pt idx="478">
                  <c:v>181589</c:v>
                </c:pt>
                <c:pt idx="479">
                  <c:v>258391</c:v>
                </c:pt>
                <c:pt idx="480">
                  <c:v>189378</c:v>
                </c:pt>
                <c:pt idx="481">
                  <c:v>264770</c:v>
                </c:pt>
                <c:pt idx="482">
                  <c:v>346801</c:v>
                </c:pt>
                <c:pt idx="483">
                  <c:v>263113</c:v>
                </c:pt>
                <c:pt idx="484">
                  <c:v>235014</c:v>
                </c:pt>
                <c:pt idx="485">
                  <c:v>339456</c:v>
                </c:pt>
                <c:pt idx="486">
                  <c:v>414289</c:v>
                </c:pt>
                <c:pt idx="487">
                  <c:v>320215</c:v>
                </c:pt>
                <c:pt idx="488">
                  <c:v>234521</c:v>
                </c:pt>
                <c:pt idx="489">
                  <c:v>239693</c:v>
                </c:pt>
                <c:pt idx="490">
                  <c:v>211019</c:v>
                </c:pt>
                <c:pt idx="491">
                  <c:v>389695</c:v>
                </c:pt>
                <c:pt idx="492">
                  <c:v>274985</c:v>
                </c:pt>
                <c:pt idx="493">
                  <c:v>238336</c:v>
                </c:pt>
                <c:pt idx="494">
                  <c:v>278475</c:v>
                </c:pt>
                <c:pt idx="495">
                  <c:v>281243</c:v>
                </c:pt>
                <c:pt idx="496">
                  <c:v>284663</c:v>
                </c:pt>
                <c:pt idx="497">
                  <c:v>282162</c:v>
                </c:pt>
                <c:pt idx="498">
                  <c:v>225614</c:v>
                </c:pt>
                <c:pt idx="499">
                  <c:v>176004</c:v>
                </c:pt>
                <c:pt idx="500">
                  <c:v>220751</c:v>
                </c:pt>
                <c:pt idx="501">
                  <c:v>168547</c:v>
                </c:pt>
                <c:pt idx="502">
                  <c:v>431168</c:v>
                </c:pt>
                <c:pt idx="503">
                  <c:v>223757</c:v>
                </c:pt>
                <c:pt idx="504">
                  <c:v>187652</c:v>
                </c:pt>
                <c:pt idx="505">
                  <c:v>199635</c:v>
                </c:pt>
                <c:pt idx="506">
                  <c:v>180855</c:v>
                </c:pt>
                <c:pt idx="507">
                  <c:v>159176</c:v>
                </c:pt>
                <c:pt idx="508">
                  <c:v>213885</c:v>
                </c:pt>
                <c:pt idx="509">
                  <c:v>254610</c:v>
                </c:pt>
                <c:pt idx="510">
                  <c:v>287799</c:v>
                </c:pt>
                <c:pt idx="511">
                  <c:v>310009</c:v>
                </c:pt>
                <c:pt idx="512">
                  <c:v>211717</c:v>
                </c:pt>
                <c:pt idx="513">
                  <c:v>386206</c:v>
                </c:pt>
                <c:pt idx="514">
                  <c:v>417100</c:v>
                </c:pt>
                <c:pt idx="515">
                  <c:v>450075</c:v>
                </c:pt>
                <c:pt idx="516">
                  <c:v>189467</c:v>
                </c:pt>
                <c:pt idx="517">
                  <c:v>232297</c:v>
                </c:pt>
                <c:pt idx="518">
                  <c:v>197146</c:v>
                </c:pt>
                <c:pt idx="519">
                  <c:v>217212</c:v>
                </c:pt>
                <c:pt idx="520">
                  <c:v>266755</c:v>
                </c:pt>
                <c:pt idx="521">
                  <c:v>420198</c:v>
                </c:pt>
                <c:pt idx="522">
                  <c:v>262762</c:v>
                </c:pt>
                <c:pt idx="523">
                  <c:v>234460</c:v>
                </c:pt>
                <c:pt idx="524">
                  <c:v>277109</c:v>
                </c:pt>
                <c:pt idx="525">
                  <c:v>329886</c:v>
                </c:pt>
                <c:pt idx="526">
                  <c:v>353423</c:v>
                </c:pt>
                <c:pt idx="527">
                  <c:v>207154</c:v>
                </c:pt>
                <c:pt idx="528">
                  <c:v>276711</c:v>
                </c:pt>
                <c:pt idx="529">
                  <c:v>197601</c:v>
                </c:pt>
                <c:pt idx="530">
                  <c:v>180118</c:v>
                </c:pt>
                <c:pt idx="531">
                  <c:v>185291</c:v>
                </c:pt>
                <c:pt idx="532">
                  <c:v>217469</c:v>
                </c:pt>
                <c:pt idx="533">
                  <c:v>213092</c:v>
                </c:pt>
                <c:pt idx="534">
                  <c:v>273767</c:v>
                </c:pt>
                <c:pt idx="535">
                  <c:v>619681</c:v>
                </c:pt>
                <c:pt idx="536">
                  <c:v>223340</c:v>
                </c:pt>
                <c:pt idx="537">
                  <c:v>204565</c:v>
                </c:pt>
                <c:pt idx="538">
                  <c:v>311473</c:v>
                </c:pt>
                <c:pt idx="539">
                  <c:v>191364</c:v>
                </c:pt>
                <c:pt idx="540">
                  <c:v>255242</c:v>
                </c:pt>
                <c:pt idx="541">
                  <c:v>195752</c:v>
                </c:pt>
                <c:pt idx="542">
                  <c:v>118963</c:v>
                </c:pt>
                <c:pt idx="543">
                  <c:v>135872</c:v>
                </c:pt>
                <c:pt idx="544">
                  <c:v>124121</c:v>
                </c:pt>
                <c:pt idx="545">
                  <c:v>243725</c:v>
                </c:pt>
                <c:pt idx="546">
                  <c:v>204530</c:v>
                </c:pt>
                <c:pt idx="547">
                  <c:v>207973</c:v>
                </c:pt>
                <c:pt idx="548">
                  <c:v>146658</c:v>
                </c:pt>
                <c:pt idx="549">
                  <c:v>407435</c:v>
                </c:pt>
                <c:pt idx="550">
                  <c:v>350839</c:v>
                </c:pt>
                <c:pt idx="551">
                  <c:v>214323</c:v>
                </c:pt>
                <c:pt idx="552">
                  <c:v>269520</c:v>
                </c:pt>
                <c:pt idx="553">
                  <c:v>308221</c:v>
                </c:pt>
                <c:pt idx="554">
                  <c:v>610823</c:v>
                </c:pt>
                <c:pt idx="555">
                  <c:v>625390</c:v>
                </c:pt>
                <c:pt idx="556">
                  <c:v>266972</c:v>
                </c:pt>
                <c:pt idx="557">
                  <c:v>321351</c:v>
                </c:pt>
                <c:pt idx="558">
                  <c:v>399070</c:v>
                </c:pt>
                <c:pt idx="559">
                  <c:v>454120</c:v>
                </c:pt>
                <c:pt idx="560">
                  <c:v>327070</c:v>
                </c:pt>
                <c:pt idx="561">
                  <c:v>168997</c:v>
                </c:pt>
                <c:pt idx="562">
                  <c:v>209212</c:v>
                </c:pt>
                <c:pt idx="563">
                  <c:v>237399</c:v>
                </c:pt>
                <c:pt idx="564">
                  <c:v>245904</c:v>
                </c:pt>
                <c:pt idx="565">
                  <c:v>195875</c:v>
                </c:pt>
                <c:pt idx="566">
                  <c:v>201193</c:v>
                </c:pt>
                <c:pt idx="567">
                  <c:v>132660</c:v>
                </c:pt>
                <c:pt idx="568">
                  <c:v>159301</c:v>
                </c:pt>
                <c:pt idx="569">
                  <c:v>275730</c:v>
                </c:pt>
                <c:pt idx="570">
                  <c:v>289417</c:v>
                </c:pt>
                <c:pt idx="571">
                  <c:v>118837</c:v>
                </c:pt>
                <c:pt idx="572">
                  <c:v>158308</c:v>
                </c:pt>
                <c:pt idx="573">
                  <c:v>244662</c:v>
                </c:pt>
                <c:pt idx="574">
                  <c:v>214731</c:v>
                </c:pt>
                <c:pt idx="575">
                  <c:v>252669</c:v>
                </c:pt>
                <c:pt idx="576">
                  <c:v>205627</c:v>
                </c:pt>
                <c:pt idx="577">
                  <c:v>331268</c:v>
                </c:pt>
                <c:pt idx="578">
                  <c:v>381280</c:v>
                </c:pt>
                <c:pt idx="579">
                  <c:v>442255</c:v>
                </c:pt>
                <c:pt idx="580">
                  <c:v>315324</c:v>
                </c:pt>
                <c:pt idx="581">
                  <c:v>269536</c:v>
                </c:pt>
                <c:pt idx="582">
                  <c:v>425618</c:v>
                </c:pt>
                <c:pt idx="583">
                  <c:v>204322</c:v>
                </c:pt>
                <c:pt idx="584">
                  <c:v>211169</c:v>
                </c:pt>
                <c:pt idx="585">
                  <c:v>241416</c:v>
                </c:pt>
                <c:pt idx="586">
                  <c:v>232897</c:v>
                </c:pt>
                <c:pt idx="587">
                  <c:v>253801</c:v>
                </c:pt>
                <c:pt idx="588">
                  <c:v>297557</c:v>
                </c:pt>
                <c:pt idx="589">
                  <c:v>245806</c:v>
                </c:pt>
                <c:pt idx="590">
                  <c:v>258576</c:v>
                </c:pt>
                <c:pt idx="591">
                  <c:v>520237</c:v>
                </c:pt>
                <c:pt idx="592">
                  <c:v>427835</c:v>
                </c:pt>
                <c:pt idx="593">
                  <c:v>377073</c:v>
                </c:pt>
                <c:pt idx="594">
                  <c:v>272427</c:v>
                </c:pt>
                <c:pt idx="595">
                  <c:v>340352</c:v>
                </c:pt>
                <c:pt idx="596">
                  <c:v>446092</c:v>
                </c:pt>
                <c:pt idx="597">
                  <c:v>513844</c:v>
                </c:pt>
                <c:pt idx="598">
                  <c:v>438352</c:v>
                </c:pt>
                <c:pt idx="599">
                  <c:v>287348</c:v>
                </c:pt>
                <c:pt idx="600">
                  <c:v>189752</c:v>
                </c:pt>
                <c:pt idx="601">
                  <c:v>192212</c:v>
                </c:pt>
                <c:pt idx="602">
                  <c:v>217601</c:v>
                </c:pt>
                <c:pt idx="603">
                  <c:v>257022</c:v>
                </c:pt>
                <c:pt idx="604">
                  <c:v>163992</c:v>
                </c:pt>
                <c:pt idx="605">
                  <c:v>255541</c:v>
                </c:pt>
                <c:pt idx="606">
                  <c:v>234378</c:v>
                </c:pt>
                <c:pt idx="607">
                  <c:v>225692</c:v>
                </c:pt>
                <c:pt idx="608">
                  <c:v>236086</c:v>
                </c:pt>
                <c:pt idx="609">
                  <c:v>213966</c:v>
                </c:pt>
                <c:pt idx="610">
                  <c:v>235895</c:v>
                </c:pt>
                <c:pt idx="611">
                  <c:v>209897</c:v>
                </c:pt>
                <c:pt idx="612">
                  <c:v>354641</c:v>
                </c:pt>
                <c:pt idx="613">
                  <c:v>230621</c:v>
                </c:pt>
                <c:pt idx="614">
                  <c:v>389707</c:v>
                </c:pt>
                <c:pt idx="615">
                  <c:v>276269</c:v>
                </c:pt>
                <c:pt idx="616">
                  <c:v>286514</c:v>
                </c:pt>
                <c:pt idx="617">
                  <c:v>285062</c:v>
                </c:pt>
                <c:pt idx="618">
                  <c:v>265918</c:v>
                </c:pt>
                <c:pt idx="619">
                  <c:v>513834</c:v>
                </c:pt>
                <c:pt idx="620">
                  <c:v>570590</c:v>
                </c:pt>
                <c:pt idx="621">
                  <c:v>495047</c:v>
                </c:pt>
                <c:pt idx="622">
                  <c:v>352594</c:v>
                </c:pt>
                <c:pt idx="623">
                  <c:v>114981</c:v>
                </c:pt>
                <c:pt idx="624">
                  <c:v>183817</c:v>
                </c:pt>
                <c:pt idx="625">
                  <c:v>258314</c:v>
                </c:pt>
                <c:pt idx="626">
                  <c:v>278766</c:v>
                </c:pt>
                <c:pt idx="627">
                  <c:v>305152</c:v>
                </c:pt>
                <c:pt idx="628">
                  <c:v>461360</c:v>
                </c:pt>
                <c:pt idx="629">
                  <c:v>418010</c:v>
                </c:pt>
                <c:pt idx="630">
                  <c:v>378756</c:v>
                </c:pt>
                <c:pt idx="631">
                  <c:v>320674</c:v>
                </c:pt>
                <c:pt idx="632">
                  <c:v>213792</c:v>
                </c:pt>
                <c:pt idx="633">
                  <c:v>333733</c:v>
                </c:pt>
                <c:pt idx="634">
                  <c:v>357414</c:v>
                </c:pt>
                <c:pt idx="635">
                  <c:v>301329</c:v>
                </c:pt>
                <c:pt idx="636">
                  <c:v>258555</c:v>
                </c:pt>
                <c:pt idx="637">
                  <c:v>246769</c:v>
                </c:pt>
                <c:pt idx="638">
                  <c:v>330892</c:v>
                </c:pt>
                <c:pt idx="639">
                  <c:v>607476</c:v>
                </c:pt>
                <c:pt idx="640">
                  <c:v>307397</c:v>
                </c:pt>
                <c:pt idx="641">
                  <c:v>332332</c:v>
                </c:pt>
                <c:pt idx="642">
                  <c:v>276399</c:v>
                </c:pt>
                <c:pt idx="643">
                  <c:v>489743</c:v>
                </c:pt>
                <c:pt idx="644">
                  <c:v>337388</c:v>
                </c:pt>
                <c:pt idx="645">
                  <c:v>206154</c:v>
                </c:pt>
                <c:pt idx="646">
                  <c:v>270758</c:v>
                </c:pt>
                <c:pt idx="647">
                  <c:v>173641</c:v>
                </c:pt>
                <c:pt idx="648">
                  <c:v>170691</c:v>
                </c:pt>
                <c:pt idx="649">
                  <c:v>304750</c:v>
                </c:pt>
                <c:pt idx="650">
                  <c:v>222697</c:v>
                </c:pt>
                <c:pt idx="651">
                  <c:v>209831</c:v>
                </c:pt>
                <c:pt idx="652">
                  <c:v>188308</c:v>
                </c:pt>
                <c:pt idx="653">
                  <c:v>237035</c:v>
                </c:pt>
                <c:pt idx="654">
                  <c:v>311547</c:v>
                </c:pt>
                <c:pt idx="655">
                  <c:v>211170</c:v>
                </c:pt>
                <c:pt idx="656">
                  <c:v>298764</c:v>
                </c:pt>
                <c:pt idx="657">
                  <c:v>280999</c:v>
                </c:pt>
                <c:pt idx="658">
                  <c:v>340183</c:v>
                </c:pt>
                <c:pt idx="659">
                  <c:v>296357</c:v>
                </c:pt>
                <c:pt idx="660">
                  <c:v>287156</c:v>
                </c:pt>
                <c:pt idx="661">
                  <c:v>270751</c:v>
                </c:pt>
                <c:pt idx="662">
                  <c:v>442225</c:v>
                </c:pt>
                <c:pt idx="663">
                  <c:v>247029</c:v>
                </c:pt>
                <c:pt idx="664">
                  <c:v>297667</c:v>
                </c:pt>
                <c:pt idx="665">
                  <c:v>385358</c:v>
                </c:pt>
                <c:pt idx="666">
                  <c:v>339237</c:v>
                </c:pt>
                <c:pt idx="667">
                  <c:v>254246</c:v>
                </c:pt>
                <c:pt idx="668">
                  <c:v>280745</c:v>
                </c:pt>
                <c:pt idx="669">
                  <c:v>235395</c:v>
                </c:pt>
                <c:pt idx="670">
                  <c:v>617249</c:v>
                </c:pt>
                <c:pt idx="671">
                  <c:v>376957</c:v>
                </c:pt>
                <c:pt idx="672">
                  <c:v>301332</c:v>
                </c:pt>
                <c:pt idx="673">
                  <c:v>421484</c:v>
                </c:pt>
                <c:pt idx="674">
                  <c:v>357876</c:v>
                </c:pt>
                <c:pt idx="675">
                  <c:v>480605</c:v>
                </c:pt>
                <c:pt idx="676">
                  <c:v>346186</c:v>
                </c:pt>
                <c:pt idx="677">
                  <c:v>499958</c:v>
                </c:pt>
                <c:pt idx="678">
                  <c:v>297706</c:v>
                </c:pt>
                <c:pt idx="679">
                  <c:v>237130</c:v>
                </c:pt>
                <c:pt idx="680">
                  <c:v>282647</c:v>
                </c:pt>
                <c:pt idx="681">
                  <c:v>329469</c:v>
                </c:pt>
                <c:pt idx="682">
                  <c:v>321425</c:v>
                </c:pt>
                <c:pt idx="683">
                  <c:v>225696</c:v>
                </c:pt>
                <c:pt idx="684">
                  <c:v>198476</c:v>
                </c:pt>
                <c:pt idx="685">
                  <c:v>230369</c:v>
                </c:pt>
                <c:pt idx="686">
                  <c:v>244873</c:v>
                </c:pt>
                <c:pt idx="687">
                  <c:v>325759</c:v>
                </c:pt>
                <c:pt idx="688">
                  <c:v>189388</c:v>
                </c:pt>
                <c:pt idx="689">
                  <c:v>294652</c:v>
                </c:pt>
                <c:pt idx="690">
                  <c:v>371722</c:v>
                </c:pt>
                <c:pt idx="691">
                  <c:v>262098</c:v>
                </c:pt>
                <c:pt idx="692">
                  <c:v>387107</c:v>
                </c:pt>
                <c:pt idx="693">
                  <c:v>230812</c:v>
                </c:pt>
                <c:pt idx="694">
                  <c:v>335356</c:v>
                </c:pt>
                <c:pt idx="695">
                  <c:v>601305</c:v>
                </c:pt>
                <c:pt idx="696">
                  <c:v>569942</c:v>
                </c:pt>
                <c:pt idx="697">
                  <c:v>381121</c:v>
                </c:pt>
                <c:pt idx="698">
                  <c:v>376410</c:v>
                </c:pt>
                <c:pt idx="699">
                  <c:v>291257</c:v>
                </c:pt>
                <c:pt idx="700">
                  <c:v>431156</c:v>
                </c:pt>
                <c:pt idx="701">
                  <c:v>553424</c:v>
                </c:pt>
                <c:pt idx="702">
                  <c:v>314527</c:v>
                </c:pt>
                <c:pt idx="703">
                  <c:v>204424</c:v>
                </c:pt>
                <c:pt idx="704">
                  <c:v>362758</c:v>
                </c:pt>
                <c:pt idx="705">
                  <c:v>270831</c:v>
                </c:pt>
                <c:pt idx="706">
                  <c:v>251545</c:v>
                </c:pt>
                <c:pt idx="707">
                  <c:v>271235</c:v>
                </c:pt>
                <c:pt idx="708">
                  <c:v>189288</c:v>
                </c:pt>
                <c:pt idx="709">
                  <c:v>183399</c:v>
                </c:pt>
                <c:pt idx="710">
                  <c:v>266133</c:v>
                </c:pt>
                <c:pt idx="711">
                  <c:v>306464</c:v>
                </c:pt>
                <c:pt idx="712">
                  <c:v>739387</c:v>
                </c:pt>
                <c:pt idx="713">
                  <c:v>386298</c:v>
                </c:pt>
                <c:pt idx="714">
                  <c:v>411634</c:v>
                </c:pt>
                <c:pt idx="715">
                  <c:v>495794</c:v>
                </c:pt>
                <c:pt idx="716">
                  <c:v>457623</c:v>
                </c:pt>
                <c:pt idx="717">
                  <c:v>325387</c:v>
                </c:pt>
                <c:pt idx="718">
                  <c:v>279449</c:v>
                </c:pt>
                <c:pt idx="719">
                  <c:v>696834</c:v>
                </c:pt>
                <c:pt idx="720">
                  <c:v>723228</c:v>
                </c:pt>
                <c:pt idx="721">
                  <c:v>415677</c:v>
                </c:pt>
                <c:pt idx="722">
                  <c:v>425817</c:v>
                </c:pt>
                <c:pt idx="723">
                  <c:v>284903</c:v>
                </c:pt>
                <c:pt idx="724">
                  <c:v>302107</c:v>
                </c:pt>
                <c:pt idx="725">
                  <c:v>621603</c:v>
                </c:pt>
                <c:pt idx="726">
                  <c:v>356478</c:v>
                </c:pt>
                <c:pt idx="727">
                  <c:v>242561</c:v>
                </c:pt>
                <c:pt idx="728">
                  <c:v>215898</c:v>
                </c:pt>
                <c:pt idx="729">
                  <c:v>283397</c:v>
                </c:pt>
                <c:pt idx="730">
                  <c:v>209098</c:v>
                </c:pt>
                <c:pt idx="731">
                  <c:v>340128</c:v>
                </c:pt>
                <c:pt idx="732">
                  <c:v>380664</c:v>
                </c:pt>
                <c:pt idx="733">
                  <c:v>224691</c:v>
                </c:pt>
                <c:pt idx="734">
                  <c:v>515482</c:v>
                </c:pt>
                <c:pt idx="735">
                  <c:v>486259</c:v>
                </c:pt>
                <c:pt idx="736">
                  <c:v>380689</c:v>
                </c:pt>
                <c:pt idx="737">
                  <c:v>170570</c:v>
                </c:pt>
                <c:pt idx="738">
                  <c:v>230004</c:v>
                </c:pt>
                <c:pt idx="739">
                  <c:v>256650</c:v>
                </c:pt>
                <c:pt idx="740">
                  <c:v>350014</c:v>
                </c:pt>
                <c:pt idx="741">
                  <c:v>335712</c:v>
                </c:pt>
                <c:pt idx="742">
                  <c:v>291076</c:v>
                </c:pt>
                <c:pt idx="743">
                  <c:v>360485</c:v>
                </c:pt>
                <c:pt idx="744">
                  <c:v>355825</c:v>
                </c:pt>
                <c:pt idx="745">
                  <c:v>835561</c:v>
                </c:pt>
                <c:pt idx="746">
                  <c:v>499311</c:v>
                </c:pt>
                <c:pt idx="747">
                  <c:v>561780</c:v>
                </c:pt>
                <c:pt idx="748">
                  <c:v>247229</c:v>
                </c:pt>
                <c:pt idx="749">
                  <c:v>317710</c:v>
                </c:pt>
                <c:pt idx="750">
                  <c:v>347190</c:v>
                </c:pt>
                <c:pt idx="751">
                  <c:v>260501</c:v>
                </c:pt>
                <c:pt idx="752">
                  <c:v>238851</c:v>
                </c:pt>
                <c:pt idx="753">
                  <c:v>335533</c:v>
                </c:pt>
                <c:pt idx="754">
                  <c:v>149868</c:v>
                </c:pt>
                <c:pt idx="755">
                  <c:v>282846</c:v>
                </c:pt>
                <c:pt idx="756">
                  <c:v>457551</c:v>
                </c:pt>
                <c:pt idx="757">
                  <c:v>451654</c:v>
                </c:pt>
                <c:pt idx="758">
                  <c:v>341857</c:v>
                </c:pt>
                <c:pt idx="759">
                  <c:v>569656</c:v>
                </c:pt>
                <c:pt idx="760">
                  <c:v>382307</c:v>
                </c:pt>
                <c:pt idx="761">
                  <c:v>417599</c:v>
                </c:pt>
                <c:pt idx="762">
                  <c:v>278637</c:v>
                </c:pt>
                <c:pt idx="763">
                  <c:v>381114</c:v>
                </c:pt>
                <c:pt idx="764">
                  <c:v>578033</c:v>
                </c:pt>
                <c:pt idx="765">
                  <c:v>266073</c:v>
                </c:pt>
                <c:pt idx="766">
                  <c:v>158074</c:v>
                </c:pt>
                <c:pt idx="767">
                  <c:v>175796</c:v>
                </c:pt>
                <c:pt idx="768">
                  <c:v>178792</c:v>
                </c:pt>
                <c:pt idx="769">
                  <c:v>204866</c:v>
                </c:pt>
                <c:pt idx="770">
                  <c:v>266317</c:v>
                </c:pt>
                <c:pt idx="771">
                  <c:v>140426</c:v>
                </c:pt>
                <c:pt idx="772">
                  <c:v>231571</c:v>
                </c:pt>
                <c:pt idx="773">
                  <c:v>233602</c:v>
                </c:pt>
                <c:pt idx="774">
                  <c:v>464309</c:v>
                </c:pt>
                <c:pt idx="775">
                  <c:v>300242</c:v>
                </c:pt>
                <c:pt idx="776">
                  <c:v>239525</c:v>
                </c:pt>
                <c:pt idx="777">
                  <c:v>152573</c:v>
                </c:pt>
                <c:pt idx="778">
                  <c:v>200512</c:v>
                </c:pt>
                <c:pt idx="779">
                  <c:v>277454</c:v>
                </c:pt>
                <c:pt idx="780">
                  <c:v>218132</c:v>
                </c:pt>
                <c:pt idx="781">
                  <c:v>196353</c:v>
                </c:pt>
                <c:pt idx="782">
                  <c:v>292642</c:v>
                </c:pt>
                <c:pt idx="783">
                  <c:v>252411</c:v>
                </c:pt>
                <c:pt idx="784">
                  <c:v>519621</c:v>
                </c:pt>
                <c:pt idx="785">
                  <c:v>319157</c:v>
                </c:pt>
                <c:pt idx="786">
                  <c:v>268401</c:v>
                </c:pt>
                <c:pt idx="787">
                  <c:v>220980</c:v>
                </c:pt>
                <c:pt idx="788">
                  <c:v>307312</c:v>
                </c:pt>
                <c:pt idx="789">
                  <c:v>238528</c:v>
                </c:pt>
                <c:pt idx="790">
                  <c:v>190691</c:v>
                </c:pt>
                <c:pt idx="791">
                  <c:v>138126</c:v>
                </c:pt>
                <c:pt idx="792">
                  <c:v>389211</c:v>
                </c:pt>
                <c:pt idx="793">
                  <c:v>367866</c:v>
                </c:pt>
                <c:pt idx="794">
                  <c:v>210103</c:v>
                </c:pt>
                <c:pt idx="795">
                  <c:v>206288</c:v>
                </c:pt>
                <c:pt idx="796">
                  <c:v>204032</c:v>
                </c:pt>
                <c:pt idx="797">
                  <c:v>261754</c:v>
                </c:pt>
                <c:pt idx="798">
                  <c:v>212320</c:v>
                </c:pt>
                <c:pt idx="799">
                  <c:v>333440</c:v>
                </c:pt>
                <c:pt idx="800">
                  <c:v>231716</c:v>
                </c:pt>
                <c:pt idx="801">
                  <c:v>372272</c:v>
                </c:pt>
                <c:pt idx="802">
                  <c:v>427608</c:v>
                </c:pt>
                <c:pt idx="803">
                  <c:v>307066</c:v>
                </c:pt>
                <c:pt idx="804">
                  <c:v>244399</c:v>
                </c:pt>
                <c:pt idx="805">
                  <c:v>453962</c:v>
                </c:pt>
                <c:pt idx="806">
                  <c:v>294872</c:v>
                </c:pt>
                <c:pt idx="807">
                  <c:v>718486</c:v>
                </c:pt>
                <c:pt idx="808">
                  <c:v>629429</c:v>
                </c:pt>
                <c:pt idx="809">
                  <c:v>319126</c:v>
                </c:pt>
                <c:pt idx="810">
                  <c:v>233948</c:v>
                </c:pt>
                <c:pt idx="811">
                  <c:v>239787</c:v>
                </c:pt>
                <c:pt idx="812">
                  <c:v>227122</c:v>
                </c:pt>
                <c:pt idx="813">
                  <c:v>295876</c:v>
                </c:pt>
                <c:pt idx="814">
                  <c:v>317767</c:v>
                </c:pt>
                <c:pt idx="815">
                  <c:v>240385</c:v>
                </c:pt>
                <c:pt idx="816">
                  <c:v>266013</c:v>
                </c:pt>
                <c:pt idx="817">
                  <c:v>318708</c:v>
                </c:pt>
                <c:pt idx="818">
                  <c:v>365782</c:v>
                </c:pt>
                <c:pt idx="819">
                  <c:v>285531</c:v>
                </c:pt>
                <c:pt idx="820">
                  <c:v>189401</c:v>
                </c:pt>
                <c:pt idx="821">
                  <c:v>401970</c:v>
                </c:pt>
                <c:pt idx="822">
                  <c:v>401949</c:v>
                </c:pt>
                <c:pt idx="823">
                  <c:v>480045</c:v>
                </c:pt>
                <c:pt idx="824">
                  <c:v>308838</c:v>
                </c:pt>
                <c:pt idx="825">
                  <c:v>378660</c:v>
                </c:pt>
                <c:pt idx="826">
                  <c:v>375255</c:v>
                </c:pt>
                <c:pt idx="827">
                  <c:v>529786</c:v>
                </c:pt>
                <c:pt idx="828">
                  <c:v>736275</c:v>
                </c:pt>
                <c:pt idx="829">
                  <c:v>568249</c:v>
                </c:pt>
                <c:pt idx="830">
                  <c:v>272673</c:v>
                </c:pt>
                <c:pt idx="831">
                  <c:v>444123</c:v>
                </c:pt>
                <c:pt idx="832">
                  <c:v>231172</c:v>
                </c:pt>
                <c:pt idx="833">
                  <c:v>231485</c:v>
                </c:pt>
                <c:pt idx="834">
                  <c:v>212747</c:v>
                </c:pt>
                <c:pt idx="835">
                  <c:v>343993</c:v>
                </c:pt>
                <c:pt idx="836">
                  <c:v>209167</c:v>
                </c:pt>
                <c:pt idx="837">
                  <c:v>429420</c:v>
                </c:pt>
                <c:pt idx="838">
                  <c:v>265634</c:v>
                </c:pt>
                <c:pt idx="839">
                  <c:v>260153</c:v>
                </c:pt>
                <c:pt idx="840">
                  <c:v>190082</c:v>
                </c:pt>
                <c:pt idx="841">
                  <c:v>243121</c:v>
                </c:pt>
                <c:pt idx="842">
                  <c:v>250407</c:v>
                </c:pt>
                <c:pt idx="843">
                  <c:v>316566</c:v>
                </c:pt>
                <c:pt idx="844">
                  <c:v>301165</c:v>
                </c:pt>
                <c:pt idx="845">
                  <c:v>282210</c:v>
                </c:pt>
                <c:pt idx="846">
                  <c:v>455745</c:v>
                </c:pt>
                <c:pt idx="847">
                  <c:v>356610</c:v>
                </c:pt>
                <c:pt idx="848">
                  <c:v>644815</c:v>
                </c:pt>
                <c:pt idx="849">
                  <c:v>296156</c:v>
                </c:pt>
                <c:pt idx="850">
                  <c:v>296878</c:v>
                </c:pt>
                <c:pt idx="851">
                  <c:v>314459</c:v>
                </c:pt>
                <c:pt idx="852">
                  <c:v>267676</c:v>
                </c:pt>
                <c:pt idx="853">
                  <c:v>195254</c:v>
                </c:pt>
                <c:pt idx="854">
                  <c:v>334426</c:v>
                </c:pt>
                <c:pt idx="855">
                  <c:v>251810</c:v>
                </c:pt>
                <c:pt idx="856">
                  <c:v>216590</c:v>
                </c:pt>
                <c:pt idx="857">
                  <c:v>251980</c:v>
                </c:pt>
                <c:pt idx="858">
                  <c:v>270586</c:v>
                </c:pt>
                <c:pt idx="859">
                  <c:v>210511</c:v>
                </c:pt>
                <c:pt idx="860">
                  <c:v>234367</c:v>
                </c:pt>
                <c:pt idx="861">
                  <c:v>293813</c:v>
                </c:pt>
                <c:pt idx="862">
                  <c:v>351491</c:v>
                </c:pt>
                <c:pt idx="863">
                  <c:v>321559</c:v>
                </c:pt>
                <c:pt idx="864">
                  <c:v>261980</c:v>
                </c:pt>
                <c:pt idx="865">
                  <c:v>222059</c:v>
                </c:pt>
                <c:pt idx="866">
                  <c:v>384874</c:v>
                </c:pt>
                <c:pt idx="867">
                  <c:v>359973</c:v>
                </c:pt>
                <c:pt idx="868">
                  <c:v>288493</c:v>
                </c:pt>
                <c:pt idx="869">
                  <c:v>218805</c:v>
                </c:pt>
                <c:pt idx="870">
                  <c:v>312898</c:v>
                </c:pt>
                <c:pt idx="871">
                  <c:v>620438</c:v>
                </c:pt>
                <c:pt idx="872">
                  <c:v>707495</c:v>
                </c:pt>
                <c:pt idx="873">
                  <c:v>427333</c:v>
                </c:pt>
                <c:pt idx="874">
                  <c:v>268369</c:v>
                </c:pt>
                <c:pt idx="875">
                  <c:v>199520</c:v>
                </c:pt>
                <c:pt idx="876">
                  <c:v>327728</c:v>
                </c:pt>
                <c:pt idx="877">
                  <c:v>387838</c:v>
                </c:pt>
                <c:pt idx="878">
                  <c:v>296526</c:v>
                </c:pt>
                <c:pt idx="879">
                  <c:v>409330</c:v>
                </c:pt>
                <c:pt idx="880">
                  <c:v>399712</c:v>
                </c:pt>
                <c:pt idx="881">
                  <c:v>302122</c:v>
                </c:pt>
                <c:pt idx="882">
                  <c:v>271789</c:v>
                </c:pt>
                <c:pt idx="883">
                  <c:v>208016</c:v>
                </c:pt>
                <c:pt idx="884">
                  <c:v>262490</c:v>
                </c:pt>
                <c:pt idx="885">
                  <c:v>296378</c:v>
                </c:pt>
                <c:pt idx="886">
                  <c:v>365151</c:v>
                </c:pt>
                <c:pt idx="887">
                  <c:v>360431</c:v>
                </c:pt>
                <c:pt idx="888">
                  <c:v>369098</c:v>
                </c:pt>
                <c:pt idx="889">
                  <c:v>416227</c:v>
                </c:pt>
                <c:pt idx="890">
                  <c:v>346648</c:v>
                </c:pt>
                <c:pt idx="891">
                  <c:v>241735</c:v>
                </c:pt>
                <c:pt idx="892">
                  <c:v>180151</c:v>
                </c:pt>
                <c:pt idx="893">
                  <c:v>171381</c:v>
                </c:pt>
                <c:pt idx="894">
                  <c:v>313442</c:v>
                </c:pt>
                <c:pt idx="895">
                  <c:v>492746</c:v>
                </c:pt>
                <c:pt idx="896">
                  <c:v>503979</c:v>
                </c:pt>
                <c:pt idx="897">
                  <c:v>228938</c:v>
                </c:pt>
                <c:pt idx="898">
                  <c:v>348465</c:v>
                </c:pt>
                <c:pt idx="899">
                  <c:v>302646</c:v>
                </c:pt>
                <c:pt idx="900">
                  <c:v>346653</c:v>
                </c:pt>
                <c:pt idx="901">
                  <c:v>553553</c:v>
                </c:pt>
                <c:pt idx="902">
                  <c:v>367592</c:v>
                </c:pt>
                <c:pt idx="903">
                  <c:v>280940</c:v>
                </c:pt>
                <c:pt idx="904">
                  <c:v>329007</c:v>
                </c:pt>
                <c:pt idx="905">
                  <c:v>458204</c:v>
                </c:pt>
                <c:pt idx="906">
                  <c:v>244722</c:v>
                </c:pt>
                <c:pt idx="907">
                  <c:v>603083</c:v>
                </c:pt>
                <c:pt idx="908">
                  <c:v>301638</c:v>
                </c:pt>
                <c:pt idx="909">
                  <c:v>363180</c:v>
                </c:pt>
                <c:pt idx="910">
                  <c:v>458790</c:v>
                </c:pt>
                <c:pt idx="911">
                  <c:v>306819</c:v>
                </c:pt>
                <c:pt idx="912">
                  <c:v>517570</c:v>
                </c:pt>
                <c:pt idx="913">
                  <c:v>305762</c:v>
                </c:pt>
                <c:pt idx="914">
                  <c:v>359027</c:v>
                </c:pt>
                <c:pt idx="915">
                  <c:v>382201</c:v>
                </c:pt>
                <c:pt idx="916">
                  <c:v>207028</c:v>
                </c:pt>
                <c:pt idx="917">
                  <c:v>222396</c:v>
                </c:pt>
                <c:pt idx="918">
                  <c:v>255978</c:v>
                </c:pt>
                <c:pt idx="919">
                  <c:v>489876</c:v>
                </c:pt>
                <c:pt idx="920">
                  <c:v>236234</c:v>
                </c:pt>
                <c:pt idx="921">
                  <c:v>313324</c:v>
                </c:pt>
                <c:pt idx="922">
                  <c:v>248170</c:v>
                </c:pt>
                <c:pt idx="923">
                  <c:v>336568</c:v>
                </c:pt>
                <c:pt idx="924">
                  <c:v>357255</c:v>
                </c:pt>
                <c:pt idx="925">
                  <c:v>179556</c:v>
                </c:pt>
                <c:pt idx="926">
                  <c:v>326466</c:v>
                </c:pt>
                <c:pt idx="927">
                  <c:v>248781</c:v>
                </c:pt>
                <c:pt idx="928">
                  <c:v>428678</c:v>
                </c:pt>
                <c:pt idx="929">
                  <c:v>299191</c:v>
                </c:pt>
                <c:pt idx="930">
                  <c:v>254046</c:v>
                </c:pt>
                <c:pt idx="931">
                  <c:v>306326</c:v>
                </c:pt>
                <c:pt idx="932">
                  <c:v>381996</c:v>
                </c:pt>
                <c:pt idx="933">
                  <c:v>348153</c:v>
                </c:pt>
                <c:pt idx="934">
                  <c:v>306939</c:v>
                </c:pt>
                <c:pt idx="935">
                  <c:v>244383</c:v>
                </c:pt>
                <c:pt idx="936">
                  <c:v>183927</c:v>
                </c:pt>
                <c:pt idx="937">
                  <c:v>272239</c:v>
                </c:pt>
                <c:pt idx="938">
                  <c:v>285929</c:v>
                </c:pt>
                <c:pt idx="939">
                  <c:v>318836</c:v>
                </c:pt>
                <c:pt idx="940">
                  <c:v>270271</c:v>
                </c:pt>
                <c:pt idx="941">
                  <c:v>224810</c:v>
                </c:pt>
                <c:pt idx="942">
                  <c:v>349643</c:v>
                </c:pt>
                <c:pt idx="943">
                  <c:v>312567</c:v>
                </c:pt>
                <c:pt idx="944">
                  <c:v>437552</c:v>
                </c:pt>
                <c:pt idx="945">
                  <c:v>353801</c:v>
                </c:pt>
                <c:pt idx="946">
                  <c:v>212424</c:v>
                </c:pt>
                <c:pt idx="947">
                  <c:v>248728</c:v>
                </c:pt>
                <c:pt idx="948">
                  <c:v>363175</c:v>
                </c:pt>
                <c:pt idx="949">
                  <c:v>462832</c:v>
                </c:pt>
                <c:pt idx="950">
                  <c:v>217709</c:v>
                </c:pt>
                <c:pt idx="951">
                  <c:v>374710</c:v>
                </c:pt>
                <c:pt idx="952">
                  <c:v>458350</c:v>
                </c:pt>
                <c:pt idx="953">
                  <c:v>341480</c:v>
                </c:pt>
                <c:pt idx="954">
                  <c:v>183985</c:v>
                </c:pt>
                <c:pt idx="955">
                  <c:v>410800</c:v>
                </c:pt>
                <c:pt idx="956">
                  <c:v>157419</c:v>
                </c:pt>
                <c:pt idx="957">
                  <c:v>213856</c:v>
                </c:pt>
                <c:pt idx="958">
                  <c:v>221646</c:v>
                </c:pt>
                <c:pt idx="959">
                  <c:v>214399</c:v>
                </c:pt>
                <c:pt idx="960">
                  <c:v>197123</c:v>
                </c:pt>
                <c:pt idx="961">
                  <c:v>151004</c:v>
                </c:pt>
                <c:pt idx="962">
                  <c:v>299180</c:v>
                </c:pt>
                <c:pt idx="963">
                  <c:v>280676</c:v>
                </c:pt>
                <c:pt idx="964">
                  <c:v>220143</c:v>
                </c:pt>
                <c:pt idx="965">
                  <c:v>249485</c:v>
                </c:pt>
                <c:pt idx="966">
                  <c:v>214944</c:v>
                </c:pt>
                <c:pt idx="967">
                  <c:v>299608</c:v>
                </c:pt>
                <c:pt idx="968">
                  <c:v>276307</c:v>
                </c:pt>
                <c:pt idx="969">
                  <c:v>315575</c:v>
                </c:pt>
                <c:pt idx="970">
                  <c:v>318798</c:v>
                </c:pt>
                <c:pt idx="971">
                  <c:v>337931</c:v>
                </c:pt>
                <c:pt idx="972">
                  <c:v>532711</c:v>
                </c:pt>
                <c:pt idx="973">
                  <c:v>337975</c:v>
                </c:pt>
                <c:pt idx="974">
                  <c:v>162028</c:v>
                </c:pt>
                <c:pt idx="975">
                  <c:v>196209</c:v>
                </c:pt>
                <c:pt idx="976">
                  <c:v>310986</c:v>
                </c:pt>
                <c:pt idx="977">
                  <c:v>240673</c:v>
                </c:pt>
                <c:pt idx="978">
                  <c:v>347853</c:v>
                </c:pt>
                <c:pt idx="979">
                  <c:v>249249</c:v>
                </c:pt>
                <c:pt idx="980">
                  <c:v>232814</c:v>
                </c:pt>
                <c:pt idx="981">
                  <c:v>452256</c:v>
                </c:pt>
                <c:pt idx="982">
                  <c:v>325702</c:v>
                </c:pt>
                <c:pt idx="983">
                  <c:v>279271</c:v>
                </c:pt>
                <c:pt idx="984">
                  <c:v>198245</c:v>
                </c:pt>
                <c:pt idx="985">
                  <c:v>318383</c:v>
                </c:pt>
                <c:pt idx="986">
                  <c:v>594502</c:v>
                </c:pt>
                <c:pt idx="987">
                  <c:v>502929</c:v>
                </c:pt>
                <c:pt idx="988">
                  <c:v>386120</c:v>
                </c:pt>
                <c:pt idx="989">
                  <c:v>277407</c:v>
                </c:pt>
                <c:pt idx="990">
                  <c:v>253892</c:v>
                </c:pt>
                <c:pt idx="991">
                  <c:v>290130</c:v>
                </c:pt>
                <c:pt idx="992">
                  <c:v>267852</c:v>
                </c:pt>
                <c:pt idx="993">
                  <c:v>206001</c:v>
                </c:pt>
                <c:pt idx="994">
                  <c:v>288270</c:v>
                </c:pt>
                <c:pt idx="995">
                  <c:v>439222</c:v>
                </c:pt>
                <c:pt idx="996">
                  <c:v>452927</c:v>
                </c:pt>
                <c:pt idx="997">
                  <c:v>340278</c:v>
                </c:pt>
                <c:pt idx="998">
                  <c:v>185477</c:v>
                </c:pt>
                <c:pt idx="999">
                  <c:v>263329</c:v>
                </c:pt>
                <c:pt idx="1000">
                  <c:v>186721</c:v>
                </c:pt>
                <c:pt idx="1001">
                  <c:v>216351</c:v>
                </c:pt>
                <c:pt idx="1002">
                  <c:v>260376</c:v>
                </c:pt>
                <c:pt idx="1003">
                  <c:v>213567</c:v>
                </c:pt>
                <c:pt idx="1004">
                  <c:v>452576</c:v>
                </c:pt>
                <c:pt idx="1005">
                  <c:v>276813</c:v>
                </c:pt>
                <c:pt idx="1006">
                  <c:v>261956</c:v>
                </c:pt>
                <c:pt idx="1007">
                  <c:v>189564</c:v>
                </c:pt>
                <c:pt idx="1008">
                  <c:v>292015</c:v>
                </c:pt>
                <c:pt idx="1009">
                  <c:v>157515</c:v>
                </c:pt>
                <c:pt idx="1010">
                  <c:v>282690</c:v>
                </c:pt>
                <c:pt idx="1011">
                  <c:v>275937</c:v>
                </c:pt>
                <c:pt idx="1012">
                  <c:v>279610</c:v>
                </c:pt>
                <c:pt idx="1013">
                  <c:v>265748</c:v>
                </c:pt>
                <c:pt idx="1014">
                  <c:v>341401</c:v>
                </c:pt>
                <c:pt idx="1015">
                  <c:v>369153</c:v>
                </c:pt>
                <c:pt idx="1016">
                  <c:v>288549</c:v>
                </c:pt>
                <c:pt idx="1017">
                  <c:v>160938</c:v>
                </c:pt>
                <c:pt idx="1018">
                  <c:v>216831</c:v>
                </c:pt>
                <c:pt idx="1019">
                  <c:v>258303</c:v>
                </c:pt>
                <c:pt idx="1020">
                  <c:v>299892</c:v>
                </c:pt>
                <c:pt idx="1021">
                  <c:v>258814</c:v>
                </c:pt>
                <c:pt idx="1022">
                  <c:v>188557</c:v>
                </c:pt>
                <c:pt idx="1023">
                  <c:v>191605</c:v>
                </c:pt>
                <c:pt idx="1024">
                  <c:v>276877</c:v>
                </c:pt>
                <c:pt idx="1025">
                  <c:v>507209</c:v>
                </c:pt>
                <c:pt idx="1026">
                  <c:v>500491</c:v>
                </c:pt>
                <c:pt idx="1027">
                  <c:v>250467</c:v>
                </c:pt>
                <c:pt idx="1028">
                  <c:v>255745</c:v>
                </c:pt>
                <c:pt idx="1029">
                  <c:v>246158</c:v>
                </c:pt>
                <c:pt idx="1030">
                  <c:v>386229</c:v>
                </c:pt>
                <c:pt idx="1031">
                  <c:v>334012</c:v>
                </c:pt>
                <c:pt idx="1032">
                  <c:v>238046</c:v>
                </c:pt>
                <c:pt idx="1033">
                  <c:v>335051</c:v>
                </c:pt>
                <c:pt idx="1034">
                  <c:v>301285</c:v>
                </c:pt>
                <c:pt idx="1035">
                  <c:v>322255</c:v>
                </c:pt>
                <c:pt idx="1036">
                  <c:v>334363</c:v>
                </c:pt>
                <c:pt idx="1037">
                  <c:v>314080</c:v>
                </c:pt>
                <c:pt idx="1038">
                  <c:v>308841</c:v>
                </c:pt>
                <c:pt idx="1039">
                  <c:v>422290</c:v>
                </c:pt>
                <c:pt idx="1040">
                  <c:v>336674</c:v>
                </c:pt>
                <c:pt idx="1041">
                  <c:v>280042</c:v>
                </c:pt>
                <c:pt idx="1042">
                  <c:v>259715</c:v>
                </c:pt>
                <c:pt idx="1043">
                  <c:v>266323</c:v>
                </c:pt>
                <c:pt idx="1044">
                  <c:v>196809</c:v>
                </c:pt>
                <c:pt idx="1045">
                  <c:v>247478</c:v>
                </c:pt>
                <c:pt idx="1046">
                  <c:v>227773</c:v>
                </c:pt>
                <c:pt idx="1047">
                  <c:v>208462</c:v>
                </c:pt>
                <c:pt idx="1048">
                  <c:v>254761</c:v>
                </c:pt>
                <c:pt idx="1049">
                  <c:v>375513</c:v>
                </c:pt>
                <c:pt idx="1050">
                  <c:v>310773</c:v>
                </c:pt>
                <c:pt idx="1051">
                  <c:v>239785</c:v>
                </c:pt>
                <c:pt idx="1052">
                  <c:v>197242</c:v>
                </c:pt>
                <c:pt idx="1053">
                  <c:v>179921</c:v>
                </c:pt>
                <c:pt idx="1054">
                  <c:v>248969</c:v>
                </c:pt>
                <c:pt idx="1055">
                  <c:v>352447</c:v>
                </c:pt>
                <c:pt idx="1056">
                  <c:v>233310</c:v>
                </c:pt>
                <c:pt idx="1057">
                  <c:v>345070</c:v>
                </c:pt>
                <c:pt idx="1058">
                  <c:v>371817</c:v>
                </c:pt>
                <c:pt idx="1059">
                  <c:v>355465</c:v>
                </c:pt>
                <c:pt idx="1060">
                  <c:v>343478</c:v>
                </c:pt>
                <c:pt idx="1061">
                  <c:v>321438</c:v>
                </c:pt>
                <c:pt idx="1062">
                  <c:v>217573</c:v>
                </c:pt>
                <c:pt idx="1063">
                  <c:v>318366</c:v>
                </c:pt>
                <c:pt idx="1064">
                  <c:v>402419</c:v>
                </c:pt>
                <c:pt idx="1065">
                  <c:v>296188</c:v>
                </c:pt>
                <c:pt idx="1066">
                  <c:v>192989</c:v>
                </c:pt>
                <c:pt idx="1067">
                  <c:v>262030</c:v>
                </c:pt>
                <c:pt idx="1068">
                  <c:v>482995</c:v>
                </c:pt>
                <c:pt idx="1069">
                  <c:v>506282</c:v>
                </c:pt>
                <c:pt idx="1070">
                  <c:v>349946</c:v>
                </c:pt>
                <c:pt idx="1071">
                  <c:v>230905</c:v>
                </c:pt>
                <c:pt idx="1072">
                  <c:v>289557</c:v>
                </c:pt>
                <c:pt idx="1073">
                  <c:v>475316</c:v>
                </c:pt>
                <c:pt idx="1074">
                  <c:v>380568</c:v>
                </c:pt>
                <c:pt idx="1075">
                  <c:v>457040</c:v>
                </c:pt>
                <c:pt idx="1076">
                  <c:v>533081</c:v>
                </c:pt>
                <c:pt idx="1077">
                  <c:v>494080</c:v>
                </c:pt>
                <c:pt idx="1078">
                  <c:v>774105</c:v>
                </c:pt>
                <c:pt idx="1079">
                  <c:v>614887</c:v>
                </c:pt>
                <c:pt idx="1080">
                  <c:v>348509</c:v>
                </c:pt>
                <c:pt idx="1081">
                  <c:v>277864</c:v>
                </c:pt>
                <c:pt idx="1082">
                  <c:v>552970</c:v>
                </c:pt>
                <c:pt idx="1083">
                  <c:v>390312</c:v>
                </c:pt>
                <c:pt idx="1084">
                  <c:v>444288</c:v>
                </c:pt>
                <c:pt idx="1085">
                  <c:v>288814</c:v>
                </c:pt>
                <c:pt idx="1086">
                  <c:v>257946</c:v>
                </c:pt>
                <c:pt idx="1087">
                  <c:v>437977</c:v>
                </c:pt>
                <c:pt idx="1088">
                  <c:v>510539</c:v>
                </c:pt>
                <c:pt idx="1089">
                  <c:v>320980</c:v>
                </c:pt>
                <c:pt idx="1090">
                  <c:v>865128</c:v>
                </c:pt>
                <c:pt idx="1091">
                  <c:v>366193</c:v>
                </c:pt>
                <c:pt idx="1092">
                  <c:v>277736</c:v>
                </c:pt>
                <c:pt idx="1093">
                  <c:v>317994</c:v>
                </c:pt>
                <c:pt idx="1094">
                  <c:v>430195</c:v>
                </c:pt>
                <c:pt idx="1095">
                  <c:v>352177</c:v>
                </c:pt>
                <c:pt idx="1096">
                  <c:v>309617</c:v>
                </c:pt>
                <c:pt idx="1097">
                  <c:v>239760</c:v>
                </c:pt>
                <c:pt idx="1098">
                  <c:v>324780</c:v>
                </c:pt>
                <c:pt idx="1099">
                  <c:v>418843</c:v>
                </c:pt>
                <c:pt idx="1100">
                  <c:v>316192</c:v>
                </c:pt>
                <c:pt idx="1101">
                  <c:v>235241</c:v>
                </c:pt>
                <c:pt idx="1102">
                  <c:v>391010</c:v>
                </c:pt>
                <c:pt idx="1103">
                  <c:v>314800</c:v>
                </c:pt>
                <c:pt idx="1104">
                  <c:v>290682</c:v>
                </c:pt>
                <c:pt idx="1105">
                  <c:v>454439</c:v>
                </c:pt>
                <c:pt idx="1106">
                  <c:v>231246</c:v>
                </c:pt>
                <c:pt idx="1107">
                  <c:v>197803</c:v>
                </c:pt>
                <c:pt idx="1108">
                  <c:v>258151</c:v>
                </c:pt>
                <c:pt idx="1109">
                  <c:v>227338</c:v>
                </c:pt>
                <c:pt idx="1110">
                  <c:v>208067</c:v>
                </c:pt>
                <c:pt idx="1111">
                  <c:v>197016</c:v>
                </c:pt>
                <c:pt idx="1112">
                  <c:v>306697</c:v>
                </c:pt>
                <c:pt idx="1113">
                  <c:v>279695</c:v>
                </c:pt>
                <c:pt idx="1114">
                  <c:v>391796</c:v>
                </c:pt>
                <c:pt idx="1115">
                  <c:v>291707</c:v>
                </c:pt>
                <c:pt idx="1116">
                  <c:v>289599</c:v>
                </c:pt>
                <c:pt idx="1117">
                  <c:v>319609</c:v>
                </c:pt>
                <c:pt idx="1118">
                  <c:v>321709</c:v>
                </c:pt>
                <c:pt idx="1119">
                  <c:v>430079</c:v>
                </c:pt>
                <c:pt idx="1120">
                  <c:v>371125</c:v>
                </c:pt>
                <c:pt idx="1121">
                  <c:v>408655</c:v>
                </c:pt>
                <c:pt idx="1122">
                  <c:v>411255</c:v>
                </c:pt>
                <c:pt idx="1123">
                  <c:v>725399</c:v>
                </c:pt>
                <c:pt idx="1124">
                  <c:v>557587</c:v>
                </c:pt>
                <c:pt idx="1125">
                  <c:v>308987</c:v>
                </c:pt>
                <c:pt idx="1126">
                  <c:v>276001</c:v>
                </c:pt>
                <c:pt idx="1127">
                  <c:v>169843</c:v>
                </c:pt>
                <c:pt idx="1128">
                  <c:v>386234</c:v>
                </c:pt>
                <c:pt idx="1129">
                  <c:v>265433</c:v>
                </c:pt>
                <c:pt idx="1130">
                  <c:v>321781</c:v>
                </c:pt>
                <c:pt idx="1131">
                  <c:v>391298</c:v>
                </c:pt>
                <c:pt idx="1132">
                  <c:v>303486</c:v>
                </c:pt>
                <c:pt idx="1133">
                  <c:v>377029</c:v>
                </c:pt>
                <c:pt idx="1134">
                  <c:v>393452</c:v>
                </c:pt>
                <c:pt idx="1135">
                  <c:v>373175</c:v>
                </c:pt>
                <c:pt idx="1136">
                  <c:v>393823</c:v>
                </c:pt>
                <c:pt idx="1137">
                  <c:v>335827</c:v>
                </c:pt>
                <c:pt idx="1138">
                  <c:v>176786</c:v>
                </c:pt>
                <c:pt idx="1139">
                  <c:v>352775</c:v>
                </c:pt>
                <c:pt idx="1140">
                  <c:v>365148</c:v>
                </c:pt>
                <c:pt idx="1141">
                  <c:v>412082</c:v>
                </c:pt>
                <c:pt idx="1142">
                  <c:v>366832</c:v>
                </c:pt>
                <c:pt idx="1143">
                  <c:v>213535</c:v>
                </c:pt>
                <c:pt idx="1144">
                  <c:v>298892</c:v>
                </c:pt>
                <c:pt idx="1145">
                  <c:v>322789</c:v>
                </c:pt>
                <c:pt idx="1146">
                  <c:v>397370</c:v>
                </c:pt>
                <c:pt idx="1147">
                  <c:v>224307</c:v>
                </c:pt>
                <c:pt idx="1148">
                  <c:v>248562</c:v>
                </c:pt>
                <c:pt idx="1149">
                  <c:v>290123</c:v>
                </c:pt>
                <c:pt idx="1150">
                  <c:v>390091</c:v>
                </c:pt>
                <c:pt idx="1151">
                  <c:v>335027</c:v>
                </c:pt>
                <c:pt idx="1152">
                  <c:v>317856</c:v>
                </c:pt>
                <c:pt idx="1153">
                  <c:v>324970</c:v>
                </c:pt>
                <c:pt idx="1154">
                  <c:v>197209</c:v>
                </c:pt>
                <c:pt idx="1155">
                  <c:v>295066</c:v>
                </c:pt>
                <c:pt idx="1156">
                  <c:v>540680</c:v>
                </c:pt>
                <c:pt idx="1157">
                  <c:v>263765</c:v>
                </c:pt>
                <c:pt idx="1158">
                  <c:v>268715</c:v>
                </c:pt>
                <c:pt idx="1159">
                  <c:v>233132</c:v>
                </c:pt>
                <c:pt idx="1160">
                  <c:v>356497</c:v>
                </c:pt>
                <c:pt idx="1161">
                  <c:v>365246</c:v>
                </c:pt>
                <c:pt idx="1162">
                  <c:v>277384</c:v>
                </c:pt>
                <c:pt idx="1163">
                  <c:v>352627</c:v>
                </c:pt>
                <c:pt idx="1164">
                  <c:v>408788</c:v>
                </c:pt>
                <c:pt idx="1165">
                  <c:v>330429</c:v>
                </c:pt>
                <c:pt idx="1166">
                  <c:v>242287</c:v>
                </c:pt>
                <c:pt idx="1167">
                  <c:v>296780</c:v>
                </c:pt>
                <c:pt idx="1168">
                  <c:v>293878</c:v>
                </c:pt>
                <c:pt idx="1169">
                  <c:v>190112</c:v>
                </c:pt>
                <c:pt idx="1170">
                  <c:v>320577</c:v>
                </c:pt>
                <c:pt idx="1171">
                  <c:v>201838</c:v>
                </c:pt>
                <c:pt idx="1172">
                  <c:v>181981</c:v>
                </c:pt>
                <c:pt idx="1173">
                  <c:v>235383</c:v>
                </c:pt>
                <c:pt idx="1174">
                  <c:v>166609</c:v>
                </c:pt>
                <c:pt idx="1175">
                  <c:v>397491</c:v>
                </c:pt>
                <c:pt idx="1176">
                  <c:v>186280</c:v>
                </c:pt>
                <c:pt idx="1177">
                  <c:v>433070</c:v>
                </c:pt>
                <c:pt idx="1178">
                  <c:v>242495</c:v>
                </c:pt>
                <c:pt idx="1179">
                  <c:v>245455</c:v>
                </c:pt>
                <c:pt idx="1180">
                  <c:v>331765</c:v>
                </c:pt>
                <c:pt idx="1181">
                  <c:v>267664</c:v>
                </c:pt>
                <c:pt idx="1182">
                  <c:v>218964</c:v>
                </c:pt>
                <c:pt idx="1183">
                  <c:v>366202</c:v>
                </c:pt>
                <c:pt idx="1184">
                  <c:v>474776</c:v>
                </c:pt>
                <c:pt idx="1185">
                  <c:v>383346</c:v>
                </c:pt>
                <c:pt idx="1186">
                  <c:v>215216</c:v>
                </c:pt>
                <c:pt idx="1187">
                  <c:v>239087</c:v>
                </c:pt>
                <c:pt idx="1188">
                  <c:v>265986</c:v>
                </c:pt>
                <c:pt idx="1189">
                  <c:v>375404</c:v>
                </c:pt>
                <c:pt idx="1190">
                  <c:v>309385</c:v>
                </c:pt>
                <c:pt idx="1191">
                  <c:v>253252</c:v>
                </c:pt>
                <c:pt idx="1192">
                  <c:v>251322</c:v>
                </c:pt>
                <c:pt idx="1193">
                  <c:v>263953</c:v>
                </c:pt>
                <c:pt idx="1194">
                  <c:v>246850</c:v>
                </c:pt>
                <c:pt idx="1195">
                  <c:v>191699</c:v>
                </c:pt>
                <c:pt idx="1196">
                  <c:v>261044</c:v>
                </c:pt>
                <c:pt idx="1197">
                  <c:v>178080</c:v>
                </c:pt>
                <c:pt idx="1198">
                  <c:v>251393</c:v>
                </c:pt>
                <c:pt idx="1199">
                  <c:v>326646</c:v>
                </c:pt>
                <c:pt idx="1200">
                  <c:v>274456</c:v>
                </c:pt>
                <c:pt idx="1201">
                  <c:v>233525</c:v>
                </c:pt>
                <c:pt idx="1202">
                  <c:v>388759</c:v>
                </c:pt>
                <c:pt idx="1203">
                  <c:v>286843</c:v>
                </c:pt>
                <c:pt idx="1204">
                  <c:v>333427</c:v>
                </c:pt>
                <c:pt idx="1205">
                  <c:v>165098</c:v>
                </c:pt>
                <c:pt idx="1206">
                  <c:v>222436</c:v>
                </c:pt>
                <c:pt idx="1207">
                  <c:v>199217</c:v>
                </c:pt>
                <c:pt idx="1208">
                  <c:v>248554</c:v>
                </c:pt>
                <c:pt idx="1209">
                  <c:v>386993</c:v>
                </c:pt>
                <c:pt idx="1210">
                  <c:v>248863</c:v>
                </c:pt>
                <c:pt idx="1211">
                  <c:v>207558</c:v>
                </c:pt>
                <c:pt idx="1212">
                  <c:v>259474</c:v>
                </c:pt>
                <c:pt idx="1213">
                  <c:v>310820</c:v>
                </c:pt>
                <c:pt idx="1214">
                  <c:v>372035</c:v>
                </c:pt>
                <c:pt idx="1215">
                  <c:v>188339</c:v>
                </c:pt>
                <c:pt idx="1216">
                  <c:v>228035</c:v>
                </c:pt>
                <c:pt idx="1217">
                  <c:v>330094</c:v>
                </c:pt>
                <c:pt idx="1218">
                  <c:v>309952</c:v>
                </c:pt>
                <c:pt idx="1219">
                  <c:v>398738</c:v>
                </c:pt>
                <c:pt idx="1220">
                  <c:v>227239</c:v>
                </c:pt>
                <c:pt idx="1221">
                  <c:v>218570</c:v>
                </c:pt>
                <c:pt idx="1222">
                  <c:v>192969</c:v>
                </c:pt>
                <c:pt idx="1223">
                  <c:v>424206</c:v>
                </c:pt>
                <c:pt idx="1224">
                  <c:v>241470</c:v>
                </c:pt>
                <c:pt idx="1225">
                  <c:v>281179</c:v>
                </c:pt>
                <c:pt idx="1226">
                  <c:v>228105</c:v>
                </c:pt>
                <c:pt idx="1227">
                  <c:v>210718</c:v>
                </c:pt>
                <c:pt idx="1228">
                  <c:v>263005</c:v>
                </c:pt>
                <c:pt idx="1229">
                  <c:v>272984</c:v>
                </c:pt>
                <c:pt idx="1230">
                  <c:v>305688</c:v>
                </c:pt>
                <c:pt idx="1231">
                  <c:v>293684</c:v>
                </c:pt>
                <c:pt idx="1232">
                  <c:v>209548</c:v>
                </c:pt>
                <c:pt idx="1233">
                  <c:v>262324</c:v>
                </c:pt>
                <c:pt idx="1234">
                  <c:v>251751</c:v>
                </c:pt>
                <c:pt idx="1235">
                  <c:v>199211</c:v>
                </c:pt>
                <c:pt idx="1236">
                  <c:v>205937</c:v>
                </c:pt>
                <c:pt idx="1237">
                  <c:v>301140</c:v>
                </c:pt>
                <c:pt idx="1238">
                  <c:v>358713</c:v>
                </c:pt>
                <c:pt idx="1239">
                  <c:v>294443</c:v>
                </c:pt>
                <c:pt idx="1240">
                  <c:v>255580</c:v>
                </c:pt>
                <c:pt idx="1241">
                  <c:v>289198</c:v>
                </c:pt>
                <c:pt idx="1242">
                  <c:v>243259</c:v>
                </c:pt>
                <c:pt idx="1243">
                  <c:v>365477</c:v>
                </c:pt>
                <c:pt idx="1244">
                  <c:v>294662</c:v>
                </c:pt>
                <c:pt idx="1245">
                  <c:v>288588</c:v>
                </c:pt>
                <c:pt idx="1246">
                  <c:v>274872</c:v>
                </c:pt>
                <c:pt idx="1247">
                  <c:v>569298</c:v>
                </c:pt>
                <c:pt idx="1248">
                  <c:v>266708</c:v>
                </c:pt>
                <c:pt idx="1249">
                  <c:v>271867</c:v>
                </c:pt>
                <c:pt idx="1250">
                  <c:v>174027</c:v>
                </c:pt>
                <c:pt idx="1251">
                  <c:v>265931</c:v>
                </c:pt>
                <c:pt idx="1252">
                  <c:v>273236</c:v>
                </c:pt>
                <c:pt idx="1253">
                  <c:v>366378</c:v>
                </c:pt>
                <c:pt idx="1254">
                  <c:v>442152</c:v>
                </c:pt>
                <c:pt idx="1255">
                  <c:v>413760</c:v>
                </c:pt>
                <c:pt idx="1256">
                  <c:v>305498</c:v>
                </c:pt>
                <c:pt idx="1257">
                  <c:v>291305</c:v>
                </c:pt>
                <c:pt idx="1258">
                  <c:v>297892</c:v>
                </c:pt>
                <c:pt idx="1259">
                  <c:v>439936</c:v>
                </c:pt>
                <c:pt idx="1260">
                  <c:v>253229</c:v>
                </c:pt>
                <c:pt idx="1261">
                  <c:v>324976</c:v>
                </c:pt>
                <c:pt idx="1262">
                  <c:v>424485</c:v>
                </c:pt>
                <c:pt idx="1263">
                  <c:v>370682</c:v>
                </c:pt>
                <c:pt idx="1264">
                  <c:v>338021</c:v>
                </c:pt>
                <c:pt idx="1265">
                  <c:v>344618</c:v>
                </c:pt>
                <c:pt idx="1266">
                  <c:v>612200</c:v>
                </c:pt>
                <c:pt idx="1267">
                  <c:v>316988</c:v>
                </c:pt>
                <c:pt idx="1268">
                  <c:v>310797</c:v>
                </c:pt>
                <c:pt idx="1269">
                  <c:v>264525</c:v>
                </c:pt>
                <c:pt idx="1270">
                  <c:v>284726</c:v>
                </c:pt>
                <c:pt idx="1271">
                  <c:v>337052</c:v>
                </c:pt>
                <c:pt idx="1272">
                  <c:v>394892</c:v>
                </c:pt>
                <c:pt idx="1273">
                  <c:v>317165</c:v>
                </c:pt>
                <c:pt idx="1274">
                  <c:v>304107</c:v>
                </c:pt>
                <c:pt idx="1275">
                  <c:v>263240</c:v>
                </c:pt>
                <c:pt idx="1276">
                  <c:v>305144</c:v>
                </c:pt>
                <c:pt idx="1277">
                  <c:v>294281</c:v>
                </c:pt>
                <c:pt idx="1278">
                  <c:v>288574</c:v>
                </c:pt>
                <c:pt idx="1279">
                  <c:v>178053</c:v>
                </c:pt>
                <c:pt idx="1280">
                  <c:v>214053</c:v>
                </c:pt>
                <c:pt idx="1281">
                  <c:v>397880</c:v>
                </c:pt>
                <c:pt idx="1282">
                  <c:v>419724</c:v>
                </c:pt>
                <c:pt idx="1283">
                  <c:v>268869</c:v>
                </c:pt>
                <c:pt idx="1284">
                  <c:v>328536</c:v>
                </c:pt>
                <c:pt idx="1285">
                  <c:v>451786</c:v>
                </c:pt>
                <c:pt idx="1286">
                  <c:v>260085</c:v>
                </c:pt>
                <c:pt idx="1287">
                  <c:v>252936</c:v>
                </c:pt>
                <c:pt idx="1288">
                  <c:v>318562</c:v>
                </c:pt>
                <c:pt idx="1289">
                  <c:v>319422</c:v>
                </c:pt>
                <c:pt idx="1290">
                  <c:v>514928</c:v>
                </c:pt>
                <c:pt idx="1291">
                  <c:v>581975</c:v>
                </c:pt>
                <c:pt idx="1292">
                  <c:v>676857</c:v>
                </c:pt>
                <c:pt idx="1293">
                  <c:v>524873</c:v>
                </c:pt>
                <c:pt idx="1294">
                  <c:v>602432</c:v>
                </c:pt>
                <c:pt idx="1295">
                  <c:v>574290</c:v>
                </c:pt>
                <c:pt idx="1296">
                  <c:v>557050</c:v>
                </c:pt>
                <c:pt idx="1297">
                  <c:v>408681</c:v>
                </c:pt>
                <c:pt idx="1298">
                  <c:v>343518</c:v>
                </c:pt>
                <c:pt idx="1299">
                  <c:v>409810</c:v>
                </c:pt>
                <c:pt idx="1300">
                  <c:v>292644</c:v>
                </c:pt>
                <c:pt idx="1301">
                  <c:v>398871</c:v>
                </c:pt>
                <c:pt idx="1302">
                  <c:v>345173</c:v>
                </c:pt>
                <c:pt idx="1303">
                  <c:v>359283</c:v>
                </c:pt>
                <c:pt idx="1304">
                  <c:v>315279</c:v>
                </c:pt>
                <c:pt idx="1305">
                  <c:v>401398</c:v>
                </c:pt>
                <c:pt idx="1306">
                  <c:v>428075</c:v>
                </c:pt>
                <c:pt idx="1307">
                  <c:v>285581</c:v>
                </c:pt>
                <c:pt idx="1308">
                  <c:v>443678</c:v>
                </c:pt>
                <c:pt idx="1309">
                  <c:v>469562</c:v>
                </c:pt>
                <c:pt idx="1310">
                  <c:v>502115</c:v>
                </c:pt>
                <c:pt idx="1311">
                  <c:v>456010</c:v>
                </c:pt>
                <c:pt idx="1312">
                  <c:v>320579</c:v>
                </c:pt>
                <c:pt idx="1313">
                  <c:v>416893</c:v>
                </c:pt>
                <c:pt idx="1314">
                  <c:v>396198</c:v>
                </c:pt>
                <c:pt idx="1315">
                  <c:v>402826</c:v>
                </c:pt>
                <c:pt idx="1316">
                  <c:v>377298</c:v>
                </c:pt>
                <c:pt idx="1317">
                  <c:v>439711</c:v>
                </c:pt>
                <c:pt idx="1318">
                  <c:v>362800</c:v>
                </c:pt>
                <c:pt idx="1319">
                  <c:v>393959</c:v>
                </c:pt>
                <c:pt idx="1320">
                  <c:v>356365</c:v>
                </c:pt>
                <c:pt idx="1321">
                  <c:v>403973</c:v>
                </c:pt>
                <c:pt idx="1322">
                  <c:v>484312</c:v>
                </c:pt>
                <c:pt idx="1323">
                  <c:v>353493</c:v>
                </c:pt>
                <c:pt idx="1324">
                  <c:v>431899</c:v>
                </c:pt>
                <c:pt idx="1325">
                  <c:v>492709</c:v>
                </c:pt>
                <c:pt idx="1326">
                  <c:v>599142</c:v>
                </c:pt>
                <c:pt idx="1327">
                  <c:v>214090</c:v>
                </c:pt>
                <c:pt idx="1328">
                  <c:v>380149</c:v>
                </c:pt>
                <c:pt idx="1329">
                  <c:v>404598</c:v>
                </c:pt>
                <c:pt idx="1330">
                  <c:v>419233</c:v>
                </c:pt>
                <c:pt idx="1331">
                  <c:v>284694</c:v>
                </c:pt>
                <c:pt idx="1332">
                  <c:v>333994</c:v>
                </c:pt>
                <c:pt idx="1333">
                  <c:v>309093</c:v>
                </c:pt>
                <c:pt idx="1334">
                  <c:v>331005</c:v>
                </c:pt>
                <c:pt idx="1335">
                  <c:v>563859</c:v>
                </c:pt>
                <c:pt idx="1336">
                  <c:v>858823</c:v>
                </c:pt>
                <c:pt idx="1337">
                  <c:v>252878</c:v>
                </c:pt>
                <c:pt idx="1338">
                  <c:v>274749</c:v>
                </c:pt>
                <c:pt idx="1339">
                  <c:v>475526</c:v>
                </c:pt>
                <c:pt idx="1340">
                  <c:v>672738</c:v>
                </c:pt>
                <c:pt idx="1341">
                  <c:v>404369</c:v>
                </c:pt>
                <c:pt idx="1342">
                  <c:v>315874</c:v>
                </c:pt>
                <c:pt idx="1343">
                  <c:v>577052</c:v>
                </c:pt>
                <c:pt idx="1344">
                  <c:v>337604</c:v>
                </c:pt>
                <c:pt idx="1345">
                  <c:v>287551</c:v>
                </c:pt>
                <c:pt idx="1346">
                  <c:v>476336</c:v>
                </c:pt>
                <c:pt idx="1347">
                  <c:v>328662</c:v>
                </c:pt>
                <c:pt idx="1348">
                  <c:v>248633</c:v>
                </c:pt>
                <c:pt idx="1349">
                  <c:v>178899</c:v>
                </c:pt>
                <c:pt idx="1350">
                  <c:v>373976</c:v>
                </c:pt>
                <c:pt idx="1351">
                  <c:v>567649</c:v>
                </c:pt>
                <c:pt idx="1352">
                  <c:v>415416</c:v>
                </c:pt>
                <c:pt idx="1353">
                  <c:v>317771</c:v>
                </c:pt>
                <c:pt idx="1354">
                  <c:v>418173</c:v>
                </c:pt>
                <c:pt idx="1355">
                  <c:v>389774</c:v>
                </c:pt>
                <c:pt idx="1356">
                  <c:v>323574</c:v>
                </c:pt>
                <c:pt idx="1357">
                  <c:v>205706</c:v>
                </c:pt>
                <c:pt idx="1358">
                  <c:v>243825</c:v>
                </c:pt>
                <c:pt idx="1359">
                  <c:v>230078</c:v>
                </c:pt>
                <c:pt idx="1360">
                  <c:v>205494</c:v>
                </c:pt>
                <c:pt idx="1361">
                  <c:v>262634</c:v>
                </c:pt>
                <c:pt idx="1362">
                  <c:v>257973</c:v>
                </c:pt>
                <c:pt idx="1363">
                  <c:v>391935</c:v>
                </c:pt>
                <c:pt idx="1364">
                  <c:v>450050</c:v>
                </c:pt>
                <c:pt idx="1365">
                  <c:v>492348</c:v>
                </c:pt>
                <c:pt idx="1366">
                  <c:v>234893</c:v>
                </c:pt>
                <c:pt idx="1367">
                  <c:v>282197</c:v>
                </c:pt>
                <c:pt idx="1368">
                  <c:v>396764</c:v>
                </c:pt>
                <c:pt idx="1369">
                  <c:v>337794</c:v>
                </c:pt>
                <c:pt idx="1370">
                  <c:v>547025</c:v>
                </c:pt>
                <c:pt idx="1371">
                  <c:v>375229</c:v>
                </c:pt>
                <c:pt idx="1372">
                  <c:v>393204</c:v>
                </c:pt>
                <c:pt idx="1373">
                  <c:v>492214</c:v>
                </c:pt>
                <c:pt idx="1374">
                  <c:v>480548</c:v>
                </c:pt>
                <c:pt idx="1375">
                  <c:v>368403</c:v>
                </c:pt>
                <c:pt idx="1376">
                  <c:v>278346</c:v>
                </c:pt>
                <c:pt idx="1377">
                  <c:v>287400</c:v>
                </c:pt>
                <c:pt idx="1378">
                  <c:v>382719</c:v>
                </c:pt>
                <c:pt idx="1379">
                  <c:v>158106</c:v>
                </c:pt>
                <c:pt idx="1380">
                  <c:v>165773</c:v>
                </c:pt>
                <c:pt idx="1381">
                  <c:v>268121</c:v>
                </c:pt>
                <c:pt idx="1382">
                  <c:v>190177</c:v>
                </c:pt>
                <c:pt idx="1383">
                  <c:v>318189</c:v>
                </c:pt>
                <c:pt idx="1384">
                  <c:v>469456</c:v>
                </c:pt>
                <c:pt idx="1385">
                  <c:v>286672</c:v>
                </c:pt>
                <c:pt idx="1386">
                  <c:v>387728</c:v>
                </c:pt>
                <c:pt idx="1387">
                  <c:v>527000</c:v>
                </c:pt>
                <c:pt idx="1388">
                  <c:v>485110</c:v>
                </c:pt>
                <c:pt idx="1389">
                  <c:v>417192</c:v>
                </c:pt>
                <c:pt idx="1390">
                  <c:v>407329</c:v>
                </c:pt>
                <c:pt idx="1391">
                  <c:v>420682</c:v>
                </c:pt>
                <c:pt idx="1392">
                  <c:v>622818</c:v>
                </c:pt>
                <c:pt idx="1393">
                  <c:v>484893</c:v>
                </c:pt>
                <c:pt idx="1394">
                  <c:v>341177</c:v>
                </c:pt>
                <c:pt idx="1395">
                  <c:v>696907</c:v>
                </c:pt>
                <c:pt idx="1396">
                  <c:v>571093</c:v>
                </c:pt>
                <c:pt idx="1397">
                  <c:v>466231</c:v>
                </c:pt>
                <c:pt idx="1398">
                  <c:v>312800</c:v>
                </c:pt>
                <c:pt idx="1399">
                  <c:v>367919</c:v>
                </c:pt>
                <c:pt idx="1400">
                  <c:v>345991</c:v>
                </c:pt>
                <c:pt idx="1401">
                  <c:v>280918</c:v>
                </c:pt>
                <c:pt idx="1402">
                  <c:v>599208</c:v>
                </c:pt>
                <c:pt idx="1403">
                  <c:v>331810</c:v>
                </c:pt>
                <c:pt idx="1404">
                  <c:v>325791</c:v>
                </c:pt>
                <c:pt idx="1405">
                  <c:v>414043</c:v>
                </c:pt>
                <c:pt idx="1406">
                  <c:v>268927</c:v>
                </c:pt>
                <c:pt idx="1407">
                  <c:v>444857</c:v>
                </c:pt>
                <c:pt idx="1408">
                  <c:v>474557</c:v>
                </c:pt>
                <c:pt idx="1409">
                  <c:v>341790</c:v>
                </c:pt>
                <c:pt idx="1410">
                  <c:v>334503</c:v>
                </c:pt>
                <c:pt idx="1411">
                  <c:v>467733</c:v>
                </c:pt>
                <c:pt idx="1412">
                  <c:v>470100</c:v>
                </c:pt>
                <c:pt idx="1413">
                  <c:v>382572</c:v>
                </c:pt>
                <c:pt idx="1414">
                  <c:v>566865</c:v>
                </c:pt>
                <c:pt idx="1415">
                  <c:v>456657</c:v>
                </c:pt>
                <c:pt idx="1416">
                  <c:v>357427</c:v>
                </c:pt>
                <c:pt idx="1417">
                  <c:v>416528</c:v>
                </c:pt>
                <c:pt idx="1418">
                  <c:v>255670</c:v>
                </c:pt>
                <c:pt idx="1419">
                  <c:v>350802</c:v>
                </c:pt>
                <c:pt idx="1420">
                  <c:v>327326</c:v>
                </c:pt>
                <c:pt idx="1421">
                  <c:v>474193</c:v>
                </c:pt>
                <c:pt idx="1422">
                  <c:v>354876</c:v>
                </c:pt>
                <c:pt idx="1423">
                  <c:v>567921</c:v>
                </c:pt>
                <c:pt idx="1424">
                  <c:v>390087</c:v>
                </c:pt>
                <c:pt idx="1425">
                  <c:v>549088</c:v>
                </c:pt>
                <c:pt idx="1426">
                  <c:v>678829</c:v>
                </c:pt>
                <c:pt idx="1427">
                  <c:v>269380</c:v>
                </c:pt>
                <c:pt idx="1428">
                  <c:v>317573</c:v>
                </c:pt>
                <c:pt idx="1429">
                  <c:v>378964</c:v>
                </c:pt>
                <c:pt idx="1430">
                  <c:v>393681</c:v>
                </c:pt>
                <c:pt idx="1431">
                  <c:v>653788</c:v>
                </c:pt>
                <c:pt idx="1432">
                  <c:v>314004</c:v>
                </c:pt>
                <c:pt idx="1433">
                  <c:v>385706</c:v>
                </c:pt>
                <c:pt idx="1434">
                  <c:v>520404</c:v>
                </c:pt>
                <c:pt idx="1435">
                  <c:v>789924</c:v>
                </c:pt>
                <c:pt idx="1436">
                  <c:v>533931</c:v>
                </c:pt>
                <c:pt idx="1437">
                  <c:v>323121</c:v>
                </c:pt>
                <c:pt idx="1438">
                  <c:v>326317</c:v>
                </c:pt>
                <c:pt idx="1439">
                  <c:v>398280</c:v>
                </c:pt>
                <c:pt idx="1440">
                  <c:v>384487</c:v>
                </c:pt>
                <c:pt idx="1441">
                  <c:v>232832</c:v>
                </c:pt>
                <c:pt idx="1442">
                  <c:v>332503</c:v>
                </c:pt>
                <c:pt idx="1443">
                  <c:v>729378</c:v>
                </c:pt>
                <c:pt idx="1444">
                  <c:v>338146</c:v>
                </c:pt>
                <c:pt idx="1445">
                  <c:v>438850</c:v>
                </c:pt>
                <c:pt idx="1446">
                  <c:v>318252</c:v>
                </c:pt>
                <c:pt idx="1447">
                  <c:v>270930</c:v>
                </c:pt>
                <c:pt idx="1448">
                  <c:v>273590</c:v>
                </c:pt>
                <c:pt idx="1449">
                  <c:v>365374</c:v>
                </c:pt>
                <c:pt idx="1450">
                  <c:v>306277</c:v>
                </c:pt>
                <c:pt idx="1451">
                  <c:v>268837</c:v>
                </c:pt>
                <c:pt idx="1452">
                  <c:v>306927</c:v>
                </c:pt>
                <c:pt idx="1453">
                  <c:v>563531</c:v>
                </c:pt>
                <c:pt idx="1454">
                  <c:v>566377</c:v>
                </c:pt>
                <c:pt idx="1455">
                  <c:v>345668</c:v>
                </c:pt>
                <c:pt idx="1456">
                  <c:v>240951</c:v>
                </c:pt>
                <c:pt idx="1457">
                  <c:v>502711</c:v>
                </c:pt>
                <c:pt idx="1458">
                  <c:v>590368</c:v>
                </c:pt>
                <c:pt idx="1459">
                  <c:v>381638</c:v>
                </c:pt>
                <c:pt idx="1460">
                  <c:v>326076</c:v>
                </c:pt>
                <c:pt idx="1461">
                  <c:v>250564</c:v>
                </c:pt>
                <c:pt idx="1462">
                  <c:v>255393</c:v>
                </c:pt>
                <c:pt idx="1463">
                  <c:v>318662</c:v>
                </c:pt>
                <c:pt idx="1464">
                  <c:v>363649</c:v>
                </c:pt>
                <c:pt idx="1465">
                  <c:v>537897</c:v>
                </c:pt>
                <c:pt idx="1466">
                  <c:v>227673</c:v>
                </c:pt>
                <c:pt idx="1467">
                  <c:v>286825</c:v>
                </c:pt>
                <c:pt idx="1468">
                  <c:v>467447</c:v>
                </c:pt>
                <c:pt idx="1469">
                  <c:v>280431</c:v>
                </c:pt>
                <c:pt idx="1470">
                  <c:v>475669</c:v>
                </c:pt>
                <c:pt idx="1471">
                  <c:v>183664</c:v>
                </c:pt>
                <c:pt idx="1472">
                  <c:v>383914</c:v>
                </c:pt>
                <c:pt idx="1473">
                  <c:v>356890</c:v>
                </c:pt>
                <c:pt idx="1474">
                  <c:v>282524</c:v>
                </c:pt>
                <c:pt idx="1475">
                  <c:v>346463</c:v>
                </c:pt>
                <c:pt idx="1476">
                  <c:v>319626</c:v>
                </c:pt>
                <c:pt idx="1477">
                  <c:v>412091</c:v>
                </c:pt>
                <c:pt idx="1478">
                  <c:v>478260</c:v>
                </c:pt>
                <c:pt idx="1479">
                  <c:v>493876</c:v>
                </c:pt>
                <c:pt idx="1480">
                  <c:v>440569</c:v>
                </c:pt>
                <c:pt idx="1481">
                  <c:v>293163</c:v>
                </c:pt>
                <c:pt idx="1482">
                  <c:v>490285</c:v>
                </c:pt>
                <c:pt idx="1483">
                  <c:v>578386</c:v>
                </c:pt>
                <c:pt idx="1484">
                  <c:v>393811</c:v>
                </c:pt>
                <c:pt idx="1485">
                  <c:v>446828</c:v>
                </c:pt>
                <c:pt idx="1486">
                  <c:v>453232</c:v>
                </c:pt>
                <c:pt idx="1487">
                  <c:v>413351</c:v>
                </c:pt>
                <c:pt idx="1488">
                  <c:v>360359</c:v>
                </c:pt>
                <c:pt idx="1489">
                  <c:v>584524</c:v>
                </c:pt>
                <c:pt idx="1490">
                  <c:v>489723</c:v>
                </c:pt>
                <c:pt idx="1491">
                  <c:v>598463</c:v>
                </c:pt>
                <c:pt idx="1492">
                  <c:v>402244</c:v>
                </c:pt>
                <c:pt idx="1493">
                  <c:v>348061</c:v>
                </c:pt>
                <c:pt idx="1494">
                  <c:v>455308</c:v>
                </c:pt>
                <c:pt idx="1495">
                  <c:v>389241</c:v>
                </c:pt>
                <c:pt idx="1496">
                  <c:v>462942</c:v>
                </c:pt>
                <c:pt idx="1497">
                  <c:v>414174</c:v>
                </c:pt>
                <c:pt idx="1498">
                  <c:v>529840</c:v>
                </c:pt>
                <c:pt idx="1499">
                  <c:v>463144</c:v>
                </c:pt>
                <c:pt idx="1500">
                  <c:v>373035</c:v>
                </c:pt>
                <c:pt idx="1501">
                  <c:v>373217</c:v>
                </c:pt>
                <c:pt idx="1502">
                  <c:v>546273</c:v>
                </c:pt>
                <c:pt idx="1503">
                  <c:v>450992</c:v>
                </c:pt>
                <c:pt idx="1504">
                  <c:v>720750</c:v>
                </c:pt>
                <c:pt idx="1505">
                  <c:v>843796</c:v>
                </c:pt>
                <c:pt idx="1506">
                  <c:v>668173</c:v>
                </c:pt>
                <c:pt idx="1507">
                  <c:v>747298</c:v>
                </c:pt>
                <c:pt idx="1508">
                  <c:v>811693</c:v>
                </c:pt>
                <c:pt idx="1509">
                  <c:v>541260</c:v>
                </c:pt>
                <c:pt idx="1510">
                  <c:v>338910</c:v>
                </c:pt>
                <c:pt idx="1511">
                  <c:v>442861</c:v>
                </c:pt>
                <c:pt idx="1512">
                  <c:v>482490</c:v>
                </c:pt>
                <c:pt idx="1513">
                  <c:v>943202</c:v>
                </c:pt>
                <c:pt idx="1514">
                  <c:v>835478</c:v>
                </c:pt>
                <c:pt idx="1515">
                  <c:v>808355</c:v>
                </c:pt>
                <c:pt idx="1516">
                  <c:v>527134</c:v>
                </c:pt>
                <c:pt idx="1517">
                  <c:v>846927</c:v>
                </c:pt>
                <c:pt idx="1518">
                  <c:v>472181</c:v>
                </c:pt>
                <c:pt idx="1519">
                  <c:v>423310</c:v>
                </c:pt>
                <c:pt idx="1520">
                  <c:v>311167</c:v>
                </c:pt>
                <c:pt idx="1521">
                  <c:v>730049</c:v>
                </c:pt>
                <c:pt idx="1522">
                  <c:v>342463</c:v>
                </c:pt>
                <c:pt idx="1523">
                  <c:v>386869</c:v>
                </c:pt>
                <c:pt idx="1524">
                  <c:v>372164</c:v>
                </c:pt>
                <c:pt idx="1525">
                  <c:v>284899</c:v>
                </c:pt>
                <c:pt idx="1526">
                  <c:v>383963</c:v>
                </c:pt>
                <c:pt idx="1527">
                  <c:v>500676</c:v>
                </c:pt>
                <c:pt idx="1528">
                  <c:v>513601</c:v>
                </c:pt>
                <c:pt idx="1529">
                  <c:v>311366</c:v>
                </c:pt>
                <c:pt idx="1530">
                  <c:v>372001</c:v>
                </c:pt>
                <c:pt idx="1531">
                  <c:v>233905</c:v>
                </c:pt>
                <c:pt idx="1532">
                  <c:v>280945</c:v>
                </c:pt>
                <c:pt idx="1533">
                  <c:v>615767</c:v>
                </c:pt>
                <c:pt idx="1534">
                  <c:v>413190</c:v>
                </c:pt>
                <c:pt idx="1535">
                  <c:v>321186</c:v>
                </c:pt>
                <c:pt idx="1536">
                  <c:v>379127</c:v>
                </c:pt>
                <c:pt idx="1537">
                  <c:v>337239</c:v>
                </c:pt>
                <c:pt idx="1538">
                  <c:v>420507</c:v>
                </c:pt>
                <c:pt idx="1539">
                  <c:v>440703</c:v>
                </c:pt>
                <c:pt idx="1540">
                  <c:v>413138</c:v>
                </c:pt>
                <c:pt idx="1541">
                  <c:v>454815</c:v>
                </c:pt>
                <c:pt idx="1542">
                  <c:v>376927</c:v>
                </c:pt>
                <c:pt idx="1543">
                  <c:v>388457</c:v>
                </c:pt>
                <c:pt idx="1544">
                  <c:v>335949</c:v>
                </c:pt>
                <c:pt idx="1545">
                  <c:v>411191</c:v>
                </c:pt>
                <c:pt idx="1546">
                  <c:v>487994</c:v>
                </c:pt>
                <c:pt idx="1547">
                  <c:v>344321</c:v>
                </c:pt>
                <c:pt idx="1548">
                  <c:v>565116</c:v>
                </c:pt>
                <c:pt idx="1549">
                  <c:v>407752</c:v>
                </c:pt>
                <c:pt idx="1550">
                  <c:v>379478</c:v>
                </c:pt>
                <c:pt idx="1551">
                  <c:v>337666</c:v>
                </c:pt>
                <c:pt idx="1552">
                  <c:v>331340</c:v>
                </c:pt>
                <c:pt idx="1553">
                  <c:v>390174</c:v>
                </c:pt>
                <c:pt idx="1554">
                  <c:v>484858</c:v>
                </c:pt>
                <c:pt idx="1555">
                  <c:v>350128</c:v>
                </c:pt>
                <c:pt idx="1556">
                  <c:v>364143</c:v>
                </c:pt>
                <c:pt idx="1557">
                  <c:v>705554</c:v>
                </c:pt>
                <c:pt idx="1558">
                  <c:v>827291</c:v>
                </c:pt>
                <c:pt idx="1559">
                  <c:v>505205</c:v>
                </c:pt>
                <c:pt idx="1560">
                  <c:v>555329</c:v>
                </c:pt>
                <c:pt idx="1561">
                  <c:v>494751</c:v>
                </c:pt>
                <c:pt idx="1562">
                  <c:v>552775</c:v>
                </c:pt>
                <c:pt idx="1563">
                  <c:v>365907</c:v>
                </c:pt>
                <c:pt idx="1564">
                  <c:v>340174</c:v>
                </c:pt>
                <c:pt idx="1565">
                  <c:v>529095</c:v>
                </c:pt>
                <c:pt idx="1566">
                  <c:v>601856</c:v>
                </c:pt>
                <c:pt idx="1567">
                  <c:v>416607</c:v>
                </c:pt>
                <c:pt idx="1568">
                  <c:v>400177</c:v>
                </c:pt>
                <c:pt idx="1569">
                  <c:v>361246</c:v>
                </c:pt>
                <c:pt idx="1570">
                  <c:v>426629</c:v>
                </c:pt>
                <c:pt idx="1571">
                  <c:v>489364</c:v>
                </c:pt>
                <c:pt idx="1572">
                  <c:v>458399</c:v>
                </c:pt>
                <c:pt idx="1573">
                  <c:v>308035</c:v>
                </c:pt>
                <c:pt idx="1574">
                  <c:v>397002</c:v>
                </c:pt>
                <c:pt idx="1575">
                  <c:v>267993</c:v>
                </c:pt>
                <c:pt idx="1576">
                  <c:v>271754</c:v>
                </c:pt>
                <c:pt idx="1577">
                  <c:v>421600</c:v>
                </c:pt>
                <c:pt idx="1578">
                  <c:v>365785</c:v>
                </c:pt>
                <c:pt idx="1579">
                  <c:v>539881</c:v>
                </c:pt>
                <c:pt idx="1580">
                  <c:v>375314</c:v>
                </c:pt>
                <c:pt idx="1581">
                  <c:v>494623</c:v>
                </c:pt>
                <c:pt idx="1582">
                  <c:v>447734</c:v>
                </c:pt>
                <c:pt idx="1583">
                  <c:v>344373</c:v>
                </c:pt>
                <c:pt idx="1584">
                  <c:v>463394</c:v>
                </c:pt>
                <c:pt idx="1585">
                  <c:v>470432</c:v>
                </c:pt>
                <c:pt idx="1586">
                  <c:v>452834</c:v>
                </c:pt>
                <c:pt idx="1587">
                  <c:v>445291</c:v>
                </c:pt>
                <c:pt idx="1588">
                  <c:v>263491</c:v>
                </c:pt>
                <c:pt idx="1589">
                  <c:v>260628</c:v>
                </c:pt>
                <c:pt idx="1590">
                  <c:v>391786</c:v>
                </c:pt>
                <c:pt idx="1591">
                  <c:v>423775</c:v>
                </c:pt>
                <c:pt idx="1592">
                  <c:v>484537</c:v>
                </c:pt>
                <c:pt idx="1593">
                  <c:v>338203</c:v>
                </c:pt>
                <c:pt idx="1594">
                  <c:v>462656</c:v>
                </c:pt>
                <c:pt idx="1595">
                  <c:v>524366</c:v>
                </c:pt>
                <c:pt idx="1596">
                  <c:v>529812</c:v>
                </c:pt>
                <c:pt idx="1597">
                  <c:v>605009</c:v>
                </c:pt>
                <c:pt idx="1598">
                  <c:v>573939</c:v>
                </c:pt>
                <c:pt idx="1599">
                  <c:v>513038</c:v>
                </c:pt>
                <c:pt idx="1600">
                  <c:v>916089</c:v>
                </c:pt>
                <c:pt idx="1601">
                  <c:v>807937</c:v>
                </c:pt>
                <c:pt idx="1602">
                  <c:v>505643</c:v>
                </c:pt>
                <c:pt idx="1603">
                  <c:v>674252</c:v>
                </c:pt>
                <c:pt idx="1604">
                  <c:v>528787</c:v>
                </c:pt>
                <c:pt idx="1605">
                  <c:v>687627</c:v>
                </c:pt>
                <c:pt idx="1606">
                  <c:v>634440</c:v>
                </c:pt>
                <c:pt idx="1607">
                  <c:v>544344</c:v>
                </c:pt>
                <c:pt idx="1608">
                  <c:v>556439</c:v>
                </c:pt>
                <c:pt idx="1609">
                  <c:v>508661</c:v>
                </c:pt>
                <c:pt idx="1610">
                  <c:v>440059</c:v>
                </c:pt>
                <c:pt idx="1611">
                  <c:v>512045</c:v>
                </c:pt>
                <c:pt idx="1612">
                  <c:v>348872</c:v>
                </c:pt>
                <c:pt idx="1613">
                  <c:v>328761</c:v>
                </c:pt>
                <c:pt idx="1614">
                  <c:v>558685</c:v>
                </c:pt>
                <c:pt idx="1615">
                  <c:v>384851</c:v>
                </c:pt>
                <c:pt idx="1616">
                  <c:v>487803</c:v>
                </c:pt>
                <c:pt idx="1617">
                  <c:v>450221</c:v>
                </c:pt>
                <c:pt idx="1618">
                  <c:v>451240</c:v>
                </c:pt>
                <c:pt idx="1619">
                  <c:v>906404</c:v>
                </c:pt>
                <c:pt idx="1620">
                  <c:v>985257</c:v>
                </c:pt>
                <c:pt idx="1621">
                  <c:v>772896</c:v>
                </c:pt>
                <c:pt idx="1622">
                  <c:v>568428</c:v>
                </c:pt>
                <c:pt idx="1623">
                  <c:v>876054</c:v>
                </c:pt>
                <c:pt idx="1624">
                  <c:v>637351</c:v>
                </c:pt>
                <c:pt idx="1625">
                  <c:v>605088</c:v>
                </c:pt>
                <c:pt idx="1626">
                  <c:v>596013</c:v>
                </c:pt>
                <c:pt idx="1627">
                  <c:v>355558</c:v>
                </c:pt>
                <c:pt idx="1628">
                  <c:v>384664</c:v>
                </c:pt>
                <c:pt idx="1629">
                  <c:v>338630</c:v>
                </c:pt>
                <c:pt idx="1630">
                  <c:v>452770</c:v>
                </c:pt>
                <c:pt idx="1631">
                  <c:v>223107</c:v>
                </c:pt>
                <c:pt idx="1632">
                  <c:v>255860</c:v>
                </c:pt>
                <c:pt idx="1633">
                  <c:v>365477</c:v>
                </c:pt>
                <c:pt idx="1634">
                  <c:v>298819</c:v>
                </c:pt>
                <c:pt idx="1635">
                  <c:v>498199</c:v>
                </c:pt>
                <c:pt idx="1636">
                  <c:v>499819</c:v>
                </c:pt>
                <c:pt idx="1637">
                  <c:v>483221</c:v>
                </c:pt>
                <c:pt idx="1638">
                  <c:v>338802</c:v>
                </c:pt>
                <c:pt idx="1639">
                  <c:v>506356</c:v>
                </c:pt>
                <c:pt idx="1640">
                  <c:v>303553</c:v>
                </c:pt>
                <c:pt idx="1641">
                  <c:v>303557</c:v>
                </c:pt>
                <c:pt idx="1642">
                  <c:v>403926</c:v>
                </c:pt>
                <c:pt idx="1643">
                  <c:v>433264</c:v>
                </c:pt>
                <c:pt idx="1644">
                  <c:v>446726</c:v>
                </c:pt>
                <c:pt idx="1645">
                  <c:v>442641</c:v>
                </c:pt>
                <c:pt idx="1646">
                  <c:v>515944</c:v>
                </c:pt>
                <c:pt idx="1647">
                  <c:v>418489</c:v>
                </c:pt>
                <c:pt idx="1648">
                  <c:v>363664</c:v>
                </c:pt>
                <c:pt idx="1649">
                  <c:v>448234</c:v>
                </c:pt>
                <c:pt idx="1650">
                  <c:v>416936</c:v>
                </c:pt>
                <c:pt idx="1651">
                  <c:v>803629</c:v>
                </c:pt>
                <c:pt idx="1652">
                  <c:v>299973</c:v>
                </c:pt>
                <c:pt idx="1653">
                  <c:v>412361</c:v>
                </c:pt>
                <c:pt idx="1654">
                  <c:v>422380</c:v>
                </c:pt>
                <c:pt idx="1655">
                  <c:v>349502</c:v>
                </c:pt>
                <c:pt idx="1656">
                  <c:v>357314</c:v>
                </c:pt>
                <c:pt idx="1657">
                  <c:v>270782</c:v>
                </c:pt>
                <c:pt idx="1658">
                  <c:v>451649</c:v>
                </c:pt>
                <c:pt idx="1659">
                  <c:v>450758</c:v>
                </c:pt>
                <c:pt idx="1660">
                  <c:v>296967</c:v>
                </c:pt>
                <c:pt idx="1661">
                  <c:v>427214</c:v>
                </c:pt>
                <c:pt idx="1662">
                  <c:v>530485</c:v>
                </c:pt>
                <c:pt idx="1663">
                  <c:v>648102</c:v>
                </c:pt>
                <c:pt idx="1664">
                  <c:v>717068</c:v>
                </c:pt>
                <c:pt idx="1665">
                  <c:v>653789</c:v>
                </c:pt>
                <c:pt idx="1666">
                  <c:v>787866</c:v>
                </c:pt>
                <c:pt idx="1667">
                  <c:v>508405</c:v>
                </c:pt>
                <c:pt idx="1668">
                  <c:v>424123</c:v>
                </c:pt>
                <c:pt idx="1669">
                  <c:v>750030</c:v>
                </c:pt>
                <c:pt idx="1670">
                  <c:v>490045</c:v>
                </c:pt>
                <c:pt idx="1671">
                  <c:v>468299</c:v>
                </c:pt>
                <c:pt idx="1672">
                  <c:v>493194</c:v>
                </c:pt>
                <c:pt idx="1673">
                  <c:v>431915</c:v>
                </c:pt>
                <c:pt idx="1674">
                  <c:v>447109</c:v>
                </c:pt>
                <c:pt idx="1675">
                  <c:v>984174</c:v>
                </c:pt>
                <c:pt idx="1676">
                  <c:v>498922</c:v>
                </c:pt>
                <c:pt idx="1677">
                  <c:v>515639</c:v>
                </c:pt>
                <c:pt idx="1678">
                  <c:v>457349</c:v>
                </c:pt>
                <c:pt idx="1679">
                  <c:v>305657</c:v>
                </c:pt>
                <c:pt idx="1680">
                  <c:v>413545</c:v>
                </c:pt>
                <c:pt idx="1681">
                  <c:v>309655</c:v>
                </c:pt>
                <c:pt idx="1682">
                  <c:v>376526</c:v>
                </c:pt>
                <c:pt idx="1683">
                  <c:v>450550</c:v>
                </c:pt>
                <c:pt idx="1684">
                  <c:v>334982</c:v>
                </c:pt>
                <c:pt idx="1685">
                  <c:v>511469</c:v>
                </c:pt>
                <c:pt idx="1686">
                  <c:v>489645</c:v>
                </c:pt>
                <c:pt idx="1687">
                  <c:v>335121</c:v>
                </c:pt>
                <c:pt idx="1688">
                  <c:v>329934</c:v>
                </c:pt>
                <c:pt idx="1689">
                  <c:v>435904</c:v>
                </c:pt>
                <c:pt idx="1690">
                  <c:v>521419</c:v>
                </c:pt>
                <c:pt idx="1691">
                  <c:v>414400</c:v>
                </c:pt>
                <c:pt idx="1692">
                  <c:v>333500</c:v>
                </c:pt>
                <c:pt idx="1693">
                  <c:v>464509</c:v>
                </c:pt>
                <c:pt idx="1694">
                  <c:v>484722</c:v>
                </c:pt>
                <c:pt idx="1695">
                  <c:v>303919</c:v>
                </c:pt>
                <c:pt idx="1696">
                  <c:v>366658</c:v>
                </c:pt>
                <c:pt idx="1697">
                  <c:v>422387</c:v>
                </c:pt>
                <c:pt idx="1698">
                  <c:v>309924</c:v>
                </c:pt>
                <c:pt idx="1699">
                  <c:v>248046</c:v>
                </c:pt>
                <c:pt idx="1700">
                  <c:v>482408</c:v>
                </c:pt>
                <c:pt idx="1701">
                  <c:v>262889</c:v>
                </c:pt>
                <c:pt idx="1702">
                  <c:v>311708</c:v>
                </c:pt>
                <c:pt idx="1703">
                  <c:v>284243</c:v>
                </c:pt>
                <c:pt idx="1704">
                  <c:v>420166</c:v>
                </c:pt>
                <c:pt idx="1705">
                  <c:v>357681</c:v>
                </c:pt>
                <c:pt idx="1706">
                  <c:v>513630</c:v>
                </c:pt>
                <c:pt idx="1707">
                  <c:v>475646</c:v>
                </c:pt>
                <c:pt idx="1708">
                  <c:v>417759</c:v>
                </c:pt>
                <c:pt idx="1709">
                  <c:v>489094</c:v>
                </c:pt>
                <c:pt idx="1710">
                  <c:v>540835</c:v>
                </c:pt>
                <c:pt idx="1711">
                  <c:v>333883</c:v>
                </c:pt>
                <c:pt idx="1712">
                  <c:v>496509</c:v>
                </c:pt>
                <c:pt idx="1713">
                  <c:v>756596</c:v>
                </c:pt>
                <c:pt idx="1714">
                  <c:v>427583</c:v>
                </c:pt>
                <c:pt idx="1715">
                  <c:v>289112</c:v>
                </c:pt>
                <c:pt idx="1716">
                  <c:v>400445</c:v>
                </c:pt>
                <c:pt idx="1717">
                  <c:v>359614</c:v>
                </c:pt>
                <c:pt idx="1718">
                  <c:v>317030</c:v>
                </c:pt>
                <c:pt idx="1719">
                  <c:v>320112</c:v>
                </c:pt>
                <c:pt idx="1720">
                  <c:v>234759</c:v>
                </c:pt>
                <c:pt idx="1721">
                  <c:v>366511</c:v>
                </c:pt>
                <c:pt idx="1722">
                  <c:v>376690</c:v>
                </c:pt>
                <c:pt idx="1723">
                  <c:v>399791</c:v>
                </c:pt>
                <c:pt idx="1724">
                  <c:v>289826</c:v>
                </c:pt>
                <c:pt idx="1725">
                  <c:v>401830</c:v>
                </c:pt>
                <c:pt idx="1726">
                  <c:v>326489</c:v>
                </c:pt>
                <c:pt idx="1727">
                  <c:v>446429</c:v>
                </c:pt>
                <c:pt idx="1728">
                  <c:v>319079</c:v>
                </c:pt>
                <c:pt idx="1729">
                  <c:v>575406</c:v>
                </c:pt>
                <c:pt idx="1730">
                  <c:v>574479</c:v>
                </c:pt>
                <c:pt idx="1731">
                  <c:v>396639</c:v>
                </c:pt>
                <c:pt idx="1732">
                  <c:v>265246</c:v>
                </c:pt>
                <c:pt idx="1733">
                  <c:v>343245</c:v>
                </c:pt>
                <c:pt idx="1734">
                  <c:v>346040</c:v>
                </c:pt>
                <c:pt idx="1735">
                  <c:v>517059</c:v>
                </c:pt>
                <c:pt idx="1736">
                  <c:v>273431</c:v>
                </c:pt>
                <c:pt idx="1737">
                  <c:v>266633</c:v>
                </c:pt>
                <c:pt idx="1738">
                  <c:v>369972</c:v>
                </c:pt>
                <c:pt idx="1739">
                  <c:v>518456</c:v>
                </c:pt>
                <c:pt idx="1740">
                  <c:v>635574</c:v>
                </c:pt>
                <c:pt idx="1741">
                  <c:v>369889</c:v>
                </c:pt>
                <c:pt idx="1742">
                  <c:v>291304</c:v>
                </c:pt>
                <c:pt idx="1743">
                  <c:v>268508</c:v>
                </c:pt>
                <c:pt idx="1744">
                  <c:v>322668</c:v>
                </c:pt>
                <c:pt idx="1745">
                  <c:v>577394</c:v>
                </c:pt>
                <c:pt idx="1746">
                  <c:v>281670</c:v>
                </c:pt>
                <c:pt idx="1747">
                  <c:v>412159</c:v>
                </c:pt>
                <c:pt idx="1748">
                  <c:v>461037</c:v>
                </c:pt>
                <c:pt idx="1749">
                  <c:v>434919</c:v>
                </c:pt>
                <c:pt idx="1750">
                  <c:v>335872</c:v>
                </c:pt>
                <c:pt idx="1751">
                  <c:v>392477</c:v>
                </c:pt>
                <c:pt idx="1752">
                  <c:v>354513</c:v>
                </c:pt>
                <c:pt idx="1753">
                  <c:v>242966</c:v>
                </c:pt>
                <c:pt idx="1754">
                  <c:v>288616</c:v>
                </c:pt>
                <c:pt idx="1755">
                  <c:v>266325</c:v>
                </c:pt>
                <c:pt idx="1756">
                  <c:v>324424</c:v>
                </c:pt>
                <c:pt idx="1757">
                  <c:v>403253</c:v>
                </c:pt>
                <c:pt idx="1758">
                  <c:v>288488</c:v>
                </c:pt>
                <c:pt idx="1759">
                  <c:v>381261</c:v>
                </c:pt>
                <c:pt idx="1760">
                  <c:v>313262</c:v>
                </c:pt>
                <c:pt idx="1761">
                  <c:v>166842</c:v>
                </c:pt>
                <c:pt idx="1762">
                  <c:v>279904</c:v>
                </c:pt>
                <c:pt idx="1763">
                  <c:v>395409</c:v>
                </c:pt>
                <c:pt idx="1764">
                  <c:v>406447</c:v>
                </c:pt>
                <c:pt idx="1765">
                  <c:v>385623</c:v>
                </c:pt>
                <c:pt idx="1766">
                  <c:v>234093</c:v>
                </c:pt>
                <c:pt idx="1767">
                  <c:v>376336</c:v>
                </c:pt>
                <c:pt idx="1768">
                  <c:v>308842</c:v>
                </c:pt>
                <c:pt idx="1769">
                  <c:v>538406</c:v>
                </c:pt>
                <c:pt idx="1770">
                  <c:v>384656</c:v>
                </c:pt>
                <c:pt idx="1771">
                  <c:v>386115</c:v>
                </c:pt>
                <c:pt idx="1772">
                  <c:v>534340</c:v>
                </c:pt>
                <c:pt idx="1773">
                  <c:v>567402</c:v>
                </c:pt>
                <c:pt idx="1774">
                  <c:v>384791</c:v>
                </c:pt>
                <c:pt idx="1775">
                  <c:v>261011</c:v>
                </c:pt>
                <c:pt idx="1776">
                  <c:v>426301</c:v>
                </c:pt>
                <c:pt idx="1777">
                  <c:v>415303</c:v>
                </c:pt>
                <c:pt idx="1778">
                  <c:v>326165</c:v>
                </c:pt>
                <c:pt idx="1779">
                  <c:v>293024</c:v>
                </c:pt>
                <c:pt idx="1780">
                  <c:v>325468</c:v>
                </c:pt>
                <c:pt idx="1781">
                  <c:v>354031</c:v>
                </c:pt>
                <c:pt idx="1782">
                  <c:v>294002</c:v>
                </c:pt>
                <c:pt idx="1783">
                  <c:v>222316</c:v>
                </c:pt>
                <c:pt idx="1784">
                  <c:v>427554</c:v>
                </c:pt>
                <c:pt idx="1785">
                  <c:v>284350</c:v>
                </c:pt>
                <c:pt idx="1786">
                  <c:v>335964</c:v>
                </c:pt>
                <c:pt idx="1787">
                  <c:v>353820</c:v>
                </c:pt>
                <c:pt idx="1788">
                  <c:v>516930</c:v>
                </c:pt>
                <c:pt idx="1789">
                  <c:v>390239</c:v>
                </c:pt>
                <c:pt idx="1790">
                  <c:v>414452</c:v>
                </c:pt>
                <c:pt idx="1791">
                  <c:v>334475</c:v>
                </c:pt>
                <c:pt idx="1792">
                  <c:v>532598</c:v>
                </c:pt>
                <c:pt idx="1793">
                  <c:v>510933</c:v>
                </c:pt>
                <c:pt idx="1794">
                  <c:v>552924</c:v>
                </c:pt>
                <c:pt idx="1795">
                  <c:v>342719</c:v>
                </c:pt>
                <c:pt idx="1796">
                  <c:v>456093</c:v>
                </c:pt>
                <c:pt idx="1797">
                  <c:v>356924</c:v>
                </c:pt>
                <c:pt idx="1798">
                  <c:v>263376</c:v>
                </c:pt>
                <c:pt idx="1799">
                  <c:v>327701</c:v>
                </c:pt>
                <c:pt idx="1800">
                  <c:v>343134</c:v>
                </c:pt>
                <c:pt idx="1801">
                  <c:v>350939</c:v>
                </c:pt>
                <c:pt idx="1802">
                  <c:v>402514</c:v>
                </c:pt>
                <c:pt idx="1803">
                  <c:v>517723</c:v>
                </c:pt>
                <c:pt idx="1804">
                  <c:v>380948</c:v>
                </c:pt>
                <c:pt idx="1805">
                  <c:v>437992</c:v>
                </c:pt>
                <c:pt idx="1806">
                  <c:v>383210</c:v>
                </c:pt>
                <c:pt idx="1807">
                  <c:v>256829</c:v>
                </c:pt>
                <c:pt idx="1808">
                  <c:v>340329</c:v>
                </c:pt>
                <c:pt idx="1809">
                  <c:v>653848</c:v>
                </c:pt>
                <c:pt idx="1810">
                  <c:v>647210</c:v>
                </c:pt>
                <c:pt idx="1811">
                  <c:v>348735</c:v>
                </c:pt>
                <c:pt idx="1812">
                  <c:v>503364</c:v>
                </c:pt>
                <c:pt idx="1813">
                  <c:v>392542</c:v>
                </c:pt>
                <c:pt idx="1814">
                  <c:v>542949</c:v>
                </c:pt>
                <c:pt idx="1815">
                  <c:v>416407</c:v>
                </c:pt>
                <c:pt idx="1816">
                  <c:v>477093</c:v>
                </c:pt>
                <c:pt idx="1817">
                  <c:v>352402</c:v>
                </c:pt>
                <c:pt idx="1818">
                  <c:v>263407</c:v>
                </c:pt>
                <c:pt idx="1819">
                  <c:v>413473</c:v>
                </c:pt>
                <c:pt idx="1820">
                  <c:v>263026</c:v>
                </c:pt>
                <c:pt idx="1821">
                  <c:v>500383</c:v>
                </c:pt>
                <c:pt idx="1822">
                  <c:v>423225</c:v>
                </c:pt>
                <c:pt idx="1823">
                  <c:v>490423</c:v>
                </c:pt>
                <c:pt idx="1824">
                  <c:v>675340</c:v>
                </c:pt>
                <c:pt idx="1825">
                  <c:v>501649</c:v>
                </c:pt>
                <c:pt idx="1826">
                  <c:v>632480</c:v>
                </c:pt>
                <c:pt idx="1827">
                  <c:v>781356</c:v>
                </c:pt>
                <c:pt idx="1828">
                  <c:v>541087</c:v>
                </c:pt>
                <c:pt idx="1829">
                  <c:v>278778</c:v>
                </c:pt>
                <c:pt idx="1830">
                  <c:v>430534</c:v>
                </c:pt>
                <c:pt idx="1831">
                  <c:v>262117</c:v>
                </c:pt>
                <c:pt idx="1832">
                  <c:v>411318</c:v>
                </c:pt>
                <c:pt idx="1833">
                  <c:v>334065</c:v>
                </c:pt>
                <c:pt idx="1834">
                  <c:v>406586</c:v>
                </c:pt>
                <c:pt idx="1835">
                  <c:v>411313</c:v>
                </c:pt>
                <c:pt idx="1836">
                  <c:v>496859</c:v>
                </c:pt>
                <c:pt idx="1837">
                  <c:v>447685</c:v>
                </c:pt>
                <c:pt idx="1838">
                  <c:v>684225</c:v>
                </c:pt>
                <c:pt idx="1839">
                  <c:v>492630</c:v>
                </c:pt>
                <c:pt idx="1840">
                  <c:v>311059</c:v>
                </c:pt>
                <c:pt idx="1841">
                  <c:v>464898</c:v>
                </c:pt>
                <c:pt idx="1842">
                  <c:v>258813</c:v>
                </c:pt>
                <c:pt idx="1843">
                  <c:v>638577</c:v>
                </c:pt>
                <c:pt idx="1844">
                  <c:v>424083</c:v>
                </c:pt>
                <c:pt idx="1845">
                  <c:v>279462</c:v>
                </c:pt>
                <c:pt idx="1846">
                  <c:v>523026</c:v>
                </c:pt>
                <c:pt idx="1847">
                  <c:v>341693</c:v>
                </c:pt>
                <c:pt idx="1848">
                  <c:v>525312</c:v>
                </c:pt>
                <c:pt idx="1849">
                  <c:v>462072</c:v>
                </c:pt>
                <c:pt idx="1850">
                  <c:v>514702</c:v>
                </c:pt>
                <c:pt idx="1851">
                  <c:v>301795</c:v>
                </c:pt>
                <c:pt idx="1852">
                  <c:v>582788</c:v>
                </c:pt>
                <c:pt idx="1853">
                  <c:v>384029</c:v>
                </c:pt>
                <c:pt idx="1854">
                  <c:v>408968</c:v>
                </c:pt>
                <c:pt idx="1855">
                  <c:v>448081</c:v>
                </c:pt>
                <c:pt idx="1856">
                  <c:v>562874</c:v>
                </c:pt>
                <c:pt idx="1857">
                  <c:v>500096</c:v>
                </c:pt>
                <c:pt idx="1858">
                  <c:v>497022</c:v>
                </c:pt>
                <c:pt idx="1859">
                  <c:v>469827</c:v>
                </c:pt>
                <c:pt idx="1860">
                  <c:v>806929</c:v>
                </c:pt>
                <c:pt idx="1861">
                  <c:v>362526</c:v>
                </c:pt>
                <c:pt idx="1862">
                  <c:v>240369</c:v>
                </c:pt>
                <c:pt idx="1863">
                  <c:v>524440</c:v>
                </c:pt>
                <c:pt idx="1864">
                  <c:v>791688</c:v>
                </c:pt>
                <c:pt idx="1865">
                  <c:v>685695</c:v>
                </c:pt>
                <c:pt idx="1866">
                  <c:v>1020031</c:v>
                </c:pt>
                <c:pt idx="1867">
                  <c:v>740523</c:v>
                </c:pt>
                <c:pt idx="1868">
                  <c:v>632838</c:v>
                </c:pt>
                <c:pt idx="1869">
                  <c:v>372660</c:v>
                </c:pt>
                <c:pt idx="1870">
                  <c:v>467575</c:v>
                </c:pt>
                <c:pt idx="1871">
                  <c:v>378711</c:v>
                </c:pt>
                <c:pt idx="1872">
                  <c:v>572800</c:v>
                </c:pt>
                <c:pt idx="1873">
                  <c:v>472622</c:v>
                </c:pt>
                <c:pt idx="1874">
                  <c:v>655644</c:v>
                </c:pt>
                <c:pt idx="1875">
                  <c:v>546037</c:v>
                </c:pt>
                <c:pt idx="1876">
                  <c:v>650619</c:v>
                </c:pt>
                <c:pt idx="1877">
                  <c:v>632796</c:v>
                </c:pt>
                <c:pt idx="1878">
                  <c:v>611705</c:v>
                </c:pt>
                <c:pt idx="1879">
                  <c:v>436778</c:v>
                </c:pt>
                <c:pt idx="1880">
                  <c:v>408881</c:v>
                </c:pt>
                <c:pt idx="1881">
                  <c:v>394214</c:v>
                </c:pt>
                <c:pt idx="1882">
                  <c:v>318471</c:v>
                </c:pt>
                <c:pt idx="1883">
                  <c:v>299722</c:v>
                </c:pt>
                <c:pt idx="1884">
                  <c:v>304255</c:v>
                </c:pt>
                <c:pt idx="1885">
                  <c:v>272071</c:v>
                </c:pt>
                <c:pt idx="1886">
                  <c:v>381347</c:v>
                </c:pt>
                <c:pt idx="1887">
                  <c:v>376884</c:v>
                </c:pt>
                <c:pt idx="1888">
                  <c:v>675053</c:v>
                </c:pt>
                <c:pt idx="1889">
                  <c:v>729025</c:v>
                </c:pt>
                <c:pt idx="1890">
                  <c:v>593766</c:v>
                </c:pt>
                <c:pt idx="1891">
                  <c:v>529919</c:v>
                </c:pt>
                <c:pt idx="1892">
                  <c:v>534417</c:v>
                </c:pt>
                <c:pt idx="1893">
                  <c:v>382186</c:v>
                </c:pt>
                <c:pt idx="1894">
                  <c:v>759683</c:v>
                </c:pt>
                <c:pt idx="1895">
                  <c:v>823837</c:v>
                </c:pt>
                <c:pt idx="1896">
                  <c:v>886625</c:v>
                </c:pt>
                <c:pt idx="1897">
                  <c:v>956158</c:v>
                </c:pt>
                <c:pt idx="1898">
                  <c:v>718644</c:v>
                </c:pt>
                <c:pt idx="1899">
                  <c:v>432919</c:v>
                </c:pt>
                <c:pt idx="1900">
                  <c:v>580181</c:v>
                </c:pt>
                <c:pt idx="1901">
                  <c:v>884634</c:v>
                </c:pt>
                <c:pt idx="1902">
                  <c:v>690379</c:v>
                </c:pt>
                <c:pt idx="1903">
                  <c:v>392903</c:v>
                </c:pt>
                <c:pt idx="1904">
                  <c:v>735453</c:v>
                </c:pt>
                <c:pt idx="1905">
                  <c:v>675266</c:v>
                </c:pt>
                <c:pt idx="1906">
                  <c:v>609918</c:v>
                </c:pt>
                <c:pt idx="1907">
                  <c:v>530360</c:v>
                </c:pt>
                <c:pt idx="1908">
                  <c:v>416477</c:v>
                </c:pt>
                <c:pt idx="1909">
                  <c:v>656424</c:v>
                </c:pt>
                <c:pt idx="1910">
                  <c:v>715659</c:v>
                </c:pt>
                <c:pt idx="1911">
                  <c:v>743578</c:v>
                </c:pt>
                <c:pt idx="1912">
                  <c:v>628735</c:v>
                </c:pt>
                <c:pt idx="1913">
                  <c:v>568891</c:v>
                </c:pt>
                <c:pt idx="1914">
                  <c:v>919911</c:v>
                </c:pt>
                <c:pt idx="1915">
                  <c:v>645594</c:v>
                </c:pt>
                <c:pt idx="1916">
                  <c:v>540073</c:v>
                </c:pt>
                <c:pt idx="1917">
                  <c:v>738441</c:v>
                </c:pt>
                <c:pt idx="1918">
                  <c:v>758652</c:v>
                </c:pt>
                <c:pt idx="1919">
                  <c:v>812957</c:v>
                </c:pt>
                <c:pt idx="1920">
                  <c:v>358299</c:v>
                </c:pt>
                <c:pt idx="1921">
                  <c:v>456663</c:v>
                </c:pt>
                <c:pt idx="1922">
                  <c:v>398735</c:v>
                </c:pt>
                <c:pt idx="1923">
                  <c:v>640271</c:v>
                </c:pt>
                <c:pt idx="1924">
                  <c:v>711861</c:v>
                </c:pt>
                <c:pt idx="1925">
                  <c:v>630690</c:v>
                </c:pt>
                <c:pt idx="1926">
                  <c:v>472718</c:v>
                </c:pt>
                <c:pt idx="1927">
                  <c:v>589068</c:v>
                </c:pt>
                <c:pt idx="1928">
                  <c:v>542600</c:v>
                </c:pt>
                <c:pt idx="1929">
                  <c:v>574357</c:v>
                </c:pt>
                <c:pt idx="1930">
                  <c:v>375984</c:v>
                </c:pt>
                <c:pt idx="1931">
                  <c:v>369752</c:v>
                </c:pt>
                <c:pt idx="1932">
                  <c:v>399281</c:v>
                </c:pt>
                <c:pt idx="1933">
                  <c:v>1036415</c:v>
                </c:pt>
                <c:pt idx="1934">
                  <c:v>653248</c:v>
                </c:pt>
                <c:pt idx="1935">
                  <c:v>570578</c:v>
                </c:pt>
                <c:pt idx="1936">
                  <c:v>580017</c:v>
                </c:pt>
                <c:pt idx="1937">
                  <c:v>571923</c:v>
                </c:pt>
                <c:pt idx="1938">
                  <c:v>558501</c:v>
                </c:pt>
                <c:pt idx="1939">
                  <c:v>599689</c:v>
                </c:pt>
                <c:pt idx="1940">
                  <c:v>522093</c:v>
                </c:pt>
                <c:pt idx="1941">
                  <c:v>354300</c:v>
                </c:pt>
                <c:pt idx="1942">
                  <c:v>645380</c:v>
                </c:pt>
                <c:pt idx="1943">
                  <c:v>620767</c:v>
                </c:pt>
                <c:pt idx="1944">
                  <c:v>586634</c:v>
                </c:pt>
                <c:pt idx="1945">
                  <c:v>590962</c:v>
                </c:pt>
                <c:pt idx="1946">
                  <c:v>654428</c:v>
                </c:pt>
                <c:pt idx="1947">
                  <c:v>788682</c:v>
                </c:pt>
                <c:pt idx="1948">
                  <c:v>639014</c:v>
                </c:pt>
                <c:pt idx="1949">
                  <c:v>563304</c:v>
                </c:pt>
                <c:pt idx="1950">
                  <c:v>450427</c:v>
                </c:pt>
                <c:pt idx="1951">
                  <c:v>466504</c:v>
                </c:pt>
                <c:pt idx="1952">
                  <c:v>706817</c:v>
                </c:pt>
                <c:pt idx="1953">
                  <c:v>535384</c:v>
                </c:pt>
                <c:pt idx="1954">
                  <c:v>427279</c:v>
                </c:pt>
                <c:pt idx="1955">
                  <c:v>505331</c:v>
                </c:pt>
                <c:pt idx="1956">
                  <c:v>506619</c:v>
                </c:pt>
                <c:pt idx="1957">
                  <c:v>600303</c:v>
                </c:pt>
                <c:pt idx="1958">
                  <c:v>565562</c:v>
                </c:pt>
                <c:pt idx="1959">
                  <c:v>753846</c:v>
                </c:pt>
                <c:pt idx="1960">
                  <c:v>503376</c:v>
                </c:pt>
                <c:pt idx="1961">
                  <c:v>560828</c:v>
                </c:pt>
                <c:pt idx="1962">
                  <c:v>436509</c:v>
                </c:pt>
                <c:pt idx="1963">
                  <c:v>270126</c:v>
                </c:pt>
                <c:pt idx="1964">
                  <c:v>535690</c:v>
                </c:pt>
                <c:pt idx="1965">
                  <c:v>521398</c:v>
                </c:pt>
                <c:pt idx="1966">
                  <c:v>397478</c:v>
                </c:pt>
                <c:pt idx="1967">
                  <c:v>324113</c:v>
                </c:pt>
                <c:pt idx="1968">
                  <c:v>415395</c:v>
                </c:pt>
                <c:pt idx="1969">
                  <c:v>410445</c:v>
                </c:pt>
                <c:pt idx="1970">
                  <c:v>453831</c:v>
                </c:pt>
                <c:pt idx="1971">
                  <c:v>693412</c:v>
                </c:pt>
                <c:pt idx="1972">
                  <c:v>514052</c:v>
                </c:pt>
                <c:pt idx="1973">
                  <c:v>381758</c:v>
                </c:pt>
                <c:pt idx="1974">
                  <c:v>349675</c:v>
                </c:pt>
                <c:pt idx="1975">
                  <c:v>640226</c:v>
                </c:pt>
                <c:pt idx="1976">
                  <c:v>696364</c:v>
                </c:pt>
                <c:pt idx="1977">
                  <c:v>688592</c:v>
                </c:pt>
                <c:pt idx="1978">
                  <c:v>551736</c:v>
                </c:pt>
                <c:pt idx="1979">
                  <c:v>444602</c:v>
                </c:pt>
                <c:pt idx="1980">
                  <c:v>345178</c:v>
                </c:pt>
                <c:pt idx="1981">
                  <c:v>504848</c:v>
                </c:pt>
                <c:pt idx="1982">
                  <c:v>313403</c:v>
                </c:pt>
                <c:pt idx="1983">
                  <c:v>430695</c:v>
                </c:pt>
                <c:pt idx="1984">
                  <c:v>446708</c:v>
                </c:pt>
                <c:pt idx="1985">
                  <c:v>491969</c:v>
                </c:pt>
                <c:pt idx="1986">
                  <c:v>406070</c:v>
                </c:pt>
                <c:pt idx="1987">
                  <c:v>309718</c:v>
                </c:pt>
                <c:pt idx="1988">
                  <c:v>523081</c:v>
                </c:pt>
                <c:pt idx="1989">
                  <c:v>423961</c:v>
                </c:pt>
                <c:pt idx="1990">
                  <c:v>458691</c:v>
                </c:pt>
                <c:pt idx="1991">
                  <c:v>365447</c:v>
                </c:pt>
                <c:pt idx="1992">
                  <c:v>394710</c:v>
                </c:pt>
                <c:pt idx="1993">
                  <c:v>322133</c:v>
                </c:pt>
                <c:pt idx="1994">
                  <c:v>557578</c:v>
                </c:pt>
                <c:pt idx="1995">
                  <c:v>585501</c:v>
                </c:pt>
                <c:pt idx="1996">
                  <c:v>382148</c:v>
                </c:pt>
                <c:pt idx="1997">
                  <c:v>633025</c:v>
                </c:pt>
                <c:pt idx="1998">
                  <c:v>566824</c:v>
                </c:pt>
                <c:pt idx="1999">
                  <c:v>516217</c:v>
                </c:pt>
                <c:pt idx="2000">
                  <c:v>517171</c:v>
                </c:pt>
                <c:pt idx="2001">
                  <c:v>477667</c:v>
                </c:pt>
                <c:pt idx="2002">
                  <c:v>511002</c:v>
                </c:pt>
                <c:pt idx="2003">
                  <c:v>345095</c:v>
                </c:pt>
                <c:pt idx="2004">
                  <c:v>423247</c:v>
                </c:pt>
                <c:pt idx="2005">
                  <c:v>399571</c:v>
                </c:pt>
                <c:pt idx="2006">
                  <c:v>337572</c:v>
                </c:pt>
                <c:pt idx="2007">
                  <c:v>521850</c:v>
                </c:pt>
                <c:pt idx="2008">
                  <c:v>375196</c:v>
                </c:pt>
                <c:pt idx="2009">
                  <c:v>496108</c:v>
                </c:pt>
                <c:pt idx="2010">
                  <c:v>515222</c:v>
                </c:pt>
                <c:pt idx="2011">
                  <c:v>371571</c:v>
                </c:pt>
                <c:pt idx="2012">
                  <c:v>406036</c:v>
                </c:pt>
                <c:pt idx="2013">
                  <c:v>241735</c:v>
                </c:pt>
                <c:pt idx="2014">
                  <c:v>350150</c:v>
                </c:pt>
                <c:pt idx="2015">
                  <c:v>427387</c:v>
                </c:pt>
                <c:pt idx="2016">
                  <c:v>574253</c:v>
                </c:pt>
                <c:pt idx="2017">
                  <c:v>490965</c:v>
                </c:pt>
                <c:pt idx="2018">
                  <c:v>330573</c:v>
                </c:pt>
                <c:pt idx="2019">
                  <c:v>570372</c:v>
                </c:pt>
                <c:pt idx="2020">
                  <c:v>564789</c:v>
                </c:pt>
                <c:pt idx="2021">
                  <c:v>383830</c:v>
                </c:pt>
                <c:pt idx="2022">
                  <c:v>521409</c:v>
                </c:pt>
                <c:pt idx="2023">
                  <c:v>532857</c:v>
                </c:pt>
                <c:pt idx="2024">
                  <c:v>514749</c:v>
                </c:pt>
                <c:pt idx="2025">
                  <c:v>345161</c:v>
                </c:pt>
                <c:pt idx="2026">
                  <c:v>304301</c:v>
                </c:pt>
                <c:pt idx="2027">
                  <c:v>495036</c:v>
                </c:pt>
                <c:pt idx="2028">
                  <c:v>606454</c:v>
                </c:pt>
                <c:pt idx="2029">
                  <c:v>648209</c:v>
                </c:pt>
                <c:pt idx="2030">
                  <c:v>447861</c:v>
                </c:pt>
                <c:pt idx="2031">
                  <c:v>410067</c:v>
                </c:pt>
                <c:pt idx="2032">
                  <c:v>406208</c:v>
                </c:pt>
                <c:pt idx="2033">
                  <c:v>294939</c:v>
                </c:pt>
                <c:pt idx="2034">
                  <c:v>302783</c:v>
                </c:pt>
                <c:pt idx="2035">
                  <c:v>431802</c:v>
                </c:pt>
                <c:pt idx="2036">
                  <c:v>498547</c:v>
                </c:pt>
                <c:pt idx="2037">
                  <c:v>553966</c:v>
                </c:pt>
                <c:pt idx="2038">
                  <c:v>507557</c:v>
                </c:pt>
                <c:pt idx="2039">
                  <c:v>408203</c:v>
                </c:pt>
                <c:pt idx="2040">
                  <c:v>529133</c:v>
                </c:pt>
                <c:pt idx="2041">
                  <c:v>324419</c:v>
                </c:pt>
                <c:pt idx="2042">
                  <c:v>226665</c:v>
                </c:pt>
                <c:pt idx="2043">
                  <c:v>651957</c:v>
                </c:pt>
                <c:pt idx="2044">
                  <c:v>472884</c:v>
                </c:pt>
                <c:pt idx="2045">
                  <c:v>507785</c:v>
                </c:pt>
                <c:pt idx="2046">
                  <c:v>392048</c:v>
                </c:pt>
                <c:pt idx="2047">
                  <c:v>646478</c:v>
                </c:pt>
                <c:pt idx="2048">
                  <c:v>501062</c:v>
                </c:pt>
                <c:pt idx="2049">
                  <c:v>401335</c:v>
                </c:pt>
                <c:pt idx="2050">
                  <c:v>404369</c:v>
                </c:pt>
                <c:pt idx="2051">
                  <c:v>929068</c:v>
                </c:pt>
                <c:pt idx="2052">
                  <c:v>684526</c:v>
                </c:pt>
                <c:pt idx="2053">
                  <c:v>818314</c:v>
                </c:pt>
                <c:pt idx="2054">
                  <c:v>652559</c:v>
                </c:pt>
                <c:pt idx="2055">
                  <c:v>467044</c:v>
                </c:pt>
                <c:pt idx="2056">
                  <c:v>464471</c:v>
                </c:pt>
                <c:pt idx="2057">
                  <c:v>510339</c:v>
                </c:pt>
                <c:pt idx="2058">
                  <c:v>470926</c:v>
                </c:pt>
                <c:pt idx="2059">
                  <c:v>420920</c:v>
                </c:pt>
                <c:pt idx="2060">
                  <c:v>305972</c:v>
                </c:pt>
                <c:pt idx="2061">
                  <c:v>372674</c:v>
                </c:pt>
                <c:pt idx="2062">
                  <c:v>416703</c:v>
                </c:pt>
                <c:pt idx="2063">
                  <c:v>456312</c:v>
                </c:pt>
                <c:pt idx="2064">
                  <c:v>502949</c:v>
                </c:pt>
                <c:pt idx="2065">
                  <c:v>458078</c:v>
                </c:pt>
                <c:pt idx="2066">
                  <c:v>440351</c:v>
                </c:pt>
                <c:pt idx="2067">
                  <c:v>350423</c:v>
                </c:pt>
                <c:pt idx="2068">
                  <c:v>837461</c:v>
                </c:pt>
                <c:pt idx="2069">
                  <c:v>635802</c:v>
                </c:pt>
                <c:pt idx="2070">
                  <c:v>457220</c:v>
                </c:pt>
                <c:pt idx="2071">
                  <c:v>289385</c:v>
                </c:pt>
                <c:pt idx="2072">
                  <c:v>403422</c:v>
                </c:pt>
                <c:pt idx="2073">
                  <c:v>398439</c:v>
                </c:pt>
                <c:pt idx="2074">
                  <c:v>450217</c:v>
                </c:pt>
                <c:pt idx="2075">
                  <c:v>441363</c:v>
                </c:pt>
                <c:pt idx="2076">
                  <c:v>262294</c:v>
                </c:pt>
                <c:pt idx="2077">
                  <c:v>437193</c:v>
                </c:pt>
                <c:pt idx="2078">
                  <c:v>565056</c:v>
                </c:pt>
                <c:pt idx="2079">
                  <c:v>521446</c:v>
                </c:pt>
                <c:pt idx="2080">
                  <c:v>571215</c:v>
                </c:pt>
                <c:pt idx="2081">
                  <c:v>334930</c:v>
                </c:pt>
                <c:pt idx="2082">
                  <c:v>935724</c:v>
                </c:pt>
                <c:pt idx="2083">
                  <c:v>855703</c:v>
                </c:pt>
                <c:pt idx="2084">
                  <c:v>755451</c:v>
                </c:pt>
                <c:pt idx="2085">
                  <c:v>621066</c:v>
                </c:pt>
                <c:pt idx="2086">
                  <c:v>711315</c:v>
                </c:pt>
                <c:pt idx="2087">
                  <c:v>533186</c:v>
                </c:pt>
                <c:pt idx="2088">
                  <c:v>637704</c:v>
                </c:pt>
                <c:pt idx="2089">
                  <c:v>573326</c:v>
                </c:pt>
                <c:pt idx="2090">
                  <c:v>506505</c:v>
                </c:pt>
                <c:pt idx="2091">
                  <c:v>851376</c:v>
                </c:pt>
                <c:pt idx="2092">
                  <c:v>659025</c:v>
                </c:pt>
                <c:pt idx="2093">
                  <c:v>935466</c:v>
                </c:pt>
                <c:pt idx="2094">
                  <c:v>740093</c:v>
                </c:pt>
                <c:pt idx="2095">
                  <c:v>671916</c:v>
                </c:pt>
                <c:pt idx="2096">
                  <c:v>733579</c:v>
                </c:pt>
                <c:pt idx="2097">
                  <c:v>785929</c:v>
                </c:pt>
                <c:pt idx="2098">
                  <c:v>537508</c:v>
                </c:pt>
                <c:pt idx="2099">
                  <c:v>636990</c:v>
                </c:pt>
                <c:pt idx="2100">
                  <c:v>499118</c:v>
                </c:pt>
                <c:pt idx="2101">
                  <c:v>516499</c:v>
                </c:pt>
                <c:pt idx="2102">
                  <c:v>877256</c:v>
                </c:pt>
                <c:pt idx="2103">
                  <c:v>513240</c:v>
                </c:pt>
                <c:pt idx="2104">
                  <c:v>632990</c:v>
                </c:pt>
                <c:pt idx="2105">
                  <c:v>629948</c:v>
                </c:pt>
                <c:pt idx="2106">
                  <c:v>644034</c:v>
                </c:pt>
                <c:pt idx="2107">
                  <c:v>563222</c:v>
                </c:pt>
                <c:pt idx="2108">
                  <c:v>745796</c:v>
                </c:pt>
                <c:pt idx="2109">
                  <c:v>664824</c:v>
                </c:pt>
                <c:pt idx="2110">
                  <c:v>592235</c:v>
                </c:pt>
                <c:pt idx="2111">
                  <c:v>845331</c:v>
                </c:pt>
                <c:pt idx="2112">
                  <c:v>538004</c:v>
                </c:pt>
                <c:pt idx="2113">
                  <c:v>380802</c:v>
                </c:pt>
                <c:pt idx="2114">
                  <c:v>730560</c:v>
                </c:pt>
                <c:pt idx="2115">
                  <c:v>550275</c:v>
                </c:pt>
                <c:pt idx="2116">
                  <c:v>809169</c:v>
                </c:pt>
                <c:pt idx="2117">
                  <c:v>653760</c:v>
                </c:pt>
                <c:pt idx="2118">
                  <c:v>896879</c:v>
                </c:pt>
                <c:pt idx="2119">
                  <c:v>626448</c:v>
                </c:pt>
                <c:pt idx="2120">
                  <c:v>855466</c:v>
                </c:pt>
                <c:pt idx="2121">
                  <c:v>745576</c:v>
                </c:pt>
                <c:pt idx="2122">
                  <c:v>727325</c:v>
                </c:pt>
                <c:pt idx="2123">
                  <c:v>952035</c:v>
                </c:pt>
                <c:pt idx="2124">
                  <c:v>582103</c:v>
                </c:pt>
                <c:pt idx="2125">
                  <c:v>704798</c:v>
                </c:pt>
                <c:pt idx="2126">
                  <c:v>544910</c:v>
                </c:pt>
                <c:pt idx="2127">
                  <c:v>757496</c:v>
                </c:pt>
                <c:pt idx="2128">
                  <c:v>762469</c:v>
                </c:pt>
                <c:pt idx="2129">
                  <c:v>766691</c:v>
                </c:pt>
                <c:pt idx="2130">
                  <c:v>909543</c:v>
                </c:pt>
                <c:pt idx="2131">
                  <c:v>966684</c:v>
                </c:pt>
                <c:pt idx="2132">
                  <c:v>841424</c:v>
                </c:pt>
                <c:pt idx="2133">
                  <c:v>651066</c:v>
                </c:pt>
                <c:pt idx="2134">
                  <c:v>840229</c:v>
                </c:pt>
                <c:pt idx="2135">
                  <c:v>889621</c:v>
                </c:pt>
                <c:pt idx="2136">
                  <c:v>806581</c:v>
                </c:pt>
                <c:pt idx="2137">
                  <c:v>697301</c:v>
                </c:pt>
                <c:pt idx="2138">
                  <c:v>742831</c:v>
                </c:pt>
                <c:pt idx="2139">
                  <c:v>551831</c:v>
                </c:pt>
                <c:pt idx="2140">
                  <c:v>775459</c:v>
                </c:pt>
                <c:pt idx="2141">
                  <c:v>465318</c:v>
                </c:pt>
                <c:pt idx="2142">
                  <c:v>566393</c:v>
                </c:pt>
                <c:pt idx="2143">
                  <c:v>570474</c:v>
                </c:pt>
                <c:pt idx="2144">
                  <c:v>525459</c:v>
                </c:pt>
                <c:pt idx="2145">
                  <c:v>598834</c:v>
                </c:pt>
                <c:pt idx="2146">
                  <c:v>387326</c:v>
                </c:pt>
                <c:pt idx="2147">
                  <c:v>584332</c:v>
                </c:pt>
                <c:pt idx="2148">
                  <c:v>570177</c:v>
                </c:pt>
                <c:pt idx="2149">
                  <c:v>557944</c:v>
                </c:pt>
                <c:pt idx="2150">
                  <c:v>856156</c:v>
                </c:pt>
                <c:pt idx="2151">
                  <c:v>568522</c:v>
                </c:pt>
                <c:pt idx="2152">
                  <c:v>354380</c:v>
                </c:pt>
                <c:pt idx="2153">
                  <c:v>283621</c:v>
                </c:pt>
                <c:pt idx="2154">
                  <c:v>536833</c:v>
                </c:pt>
                <c:pt idx="2155">
                  <c:v>413741</c:v>
                </c:pt>
                <c:pt idx="2156">
                  <c:v>238176</c:v>
                </c:pt>
                <c:pt idx="2157">
                  <c:v>539373</c:v>
                </c:pt>
                <c:pt idx="2158">
                  <c:v>621764</c:v>
                </c:pt>
                <c:pt idx="2159">
                  <c:v>540647</c:v>
                </c:pt>
                <c:pt idx="2160">
                  <c:v>367489</c:v>
                </c:pt>
                <c:pt idx="2161">
                  <c:v>447280</c:v>
                </c:pt>
                <c:pt idx="2162">
                  <c:v>447716</c:v>
                </c:pt>
                <c:pt idx="2163">
                  <c:v>513148</c:v>
                </c:pt>
                <c:pt idx="2164">
                  <c:v>370096</c:v>
                </c:pt>
                <c:pt idx="2165">
                  <c:v>410103</c:v>
                </c:pt>
                <c:pt idx="2166">
                  <c:v>432791</c:v>
                </c:pt>
                <c:pt idx="2167">
                  <c:v>494137</c:v>
                </c:pt>
                <c:pt idx="2168">
                  <c:v>539908</c:v>
                </c:pt>
                <c:pt idx="2169">
                  <c:v>535097</c:v>
                </c:pt>
                <c:pt idx="2170">
                  <c:v>353914</c:v>
                </c:pt>
                <c:pt idx="2171">
                  <c:v>382660</c:v>
                </c:pt>
                <c:pt idx="2172">
                  <c:v>446819</c:v>
                </c:pt>
                <c:pt idx="2173">
                  <c:v>412075</c:v>
                </c:pt>
                <c:pt idx="2174">
                  <c:v>380585</c:v>
                </c:pt>
                <c:pt idx="2175">
                  <c:v>384302</c:v>
                </c:pt>
                <c:pt idx="2176">
                  <c:v>293641</c:v>
                </c:pt>
                <c:pt idx="2177">
                  <c:v>398079</c:v>
                </c:pt>
                <c:pt idx="2178">
                  <c:v>412851</c:v>
                </c:pt>
                <c:pt idx="2179">
                  <c:v>484236</c:v>
                </c:pt>
                <c:pt idx="2180">
                  <c:v>326279</c:v>
                </c:pt>
                <c:pt idx="2181">
                  <c:v>404557</c:v>
                </c:pt>
                <c:pt idx="2182">
                  <c:v>540517</c:v>
                </c:pt>
                <c:pt idx="2183">
                  <c:v>585696</c:v>
                </c:pt>
                <c:pt idx="2184">
                  <c:v>471790</c:v>
                </c:pt>
                <c:pt idx="2185">
                  <c:v>423265</c:v>
                </c:pt>
                <c:pt idx="2186">
                  <c:v>599361</c:v>
                </c:pt>
                <c:pt idx="2187">
                  <c:v>437844</c:v>
                </c:pt>
                <c:pt idx="2188">
                  <c:v>548305</c:v>
                </c:pt>
                <c:pt idx="2189">
                  <c:v>482539</c:v>
                </c:pt>
                <c:pt idx="2190">
                  <c:v>464286</c:v>
                </c:pt>
                <c:pt idx="2191">
                  <c:v>472454</c:v>
                </c:pt>
                <c:pt idx="2192">
                  <c:v>377114</c:v>
                </c:pt>
                <c:pt idx="2193">
                  <c:v>549845</c:v>
                </c:pt>
                <c:pt idx="2194">
                  <c:v>405005</c:v>
                </c:pt>
                <c:pt idx="2195">
                  <c:v>323716</c:v>
                </c:pt>
                <c:pt idx="2196">
                  <c:v>391191</c:v>
                </c:pt>
                <c:pt idx="2197">
                  <c:v>398360</c:v>
                </c:pt>
                <c:pt idx="2198">
                  <c:v>455788</c:v>
                </c:pt>
                <c:pt idx="2199">
                  <c:v>583105</c:v>
                </c:pt>
                <c:pt idx="2200">
                  <c:v>336430</c:v>
                </c:pt>
                <c:pt idx="2201">
                  <c:v>587047</c:v>
                </c:pt>
                <c:pt idx="2202">
                  <c:v>368716</c:v>
                </c:pt>
                <c:pt idx="2203">
                  <c:v>490636</c:v>
                </c:pt>
                <c:pt idx="2204">
                  <c:v>405847</c:v>
                </c:pt>
                <c:pt idx="2205">
                  <c:v>420970</c:v>
                </c:pt>
                <c:pt idx="2206">
                  <c:v>247624</c:v>
                </c:pt>
                <c:pt idx="2207">
                  <c:v>209948</c:v>
                </c:pt>
                <c:pt idx="2208">
                  <c:v>461482</c:v>
                </c:pt>
                <c:pt idx="2209">
                  <c:v>388972</c:v>
                </c:pt>
                <c:pt idx="2210">
                  <c:v>314483</c:v>
                </c:pt>
                <c:pt idx="2211">
                  <c:v>689825</c:v>
                </c:pt>
                <c:pt idx="2212">
                  <c:v>453137</c:v>
                </c:pt>
                <c:pt idx="2213">
                  <c:v>420961</c:v>
                </c:pt>
                <c:pt idx="2214">
                  <c:v>478832</c:v>
                </c:pt>
                <c:pt idx="2215">
                  <c:v>372980</c:v>
                </c:pt>
                <c:pt idx="2216">
                  <c:v>334206</c:v>
                </c:pt>
                <c:pt idx="2217">
                  <c:v>369993</c:v>
                </c:pt>
                <c:pt idx="2218">
                  <c:v>469695</c:v>
                </c:pt>
                <c:pt idx="2219">
                  <c:v>434733</c:v>
                </c:pt>
                <c:pt idx="2220">
                  <c:v>486485</c:v>
                </c:pt>
                <c:pt idx="2221">
                  <c:v>522551</c:v>
                </c:pt>
                <c:pt idx="2222">
                  <c:v>433061</c:v>
                </c:pt>
                <c:pt idx="2223">
                  <c:v>469637</c:v>
                </c:pt>
                <c:pt idx="2224">
                  <c:v>549524</c:v>
                </c:pt>
                <c:pt idx="2225">
                  <c:v>440940</c:v>
                </c:pt>
                <c:pt idx="2226">
                  <c:v>487027</c:v>
                </c:pt>
                <c:pt idx="2227">
                  <c:v>614127</c:v>
                </c:pt>
                <c:pt idx="2228">
                  <c:v>670039</c:v>
                </c:pt>
                <c:pt idx="2229">
                  <c:v>446088</c:v>
                </c:pt>
                <c:pt idx="2230">
                  <c:v>425732</c:v>
                </c:pt>
                <c:pt idx="2231">
                  <c:v>648108</c:v>
                </c:pt>
                <c:pt idx="2232">
                  <c:v>471744</c:v>
                </c:pt>
                <c:pt idx="2233">
                  <c:v>347180</c:v>
                </c:pt>
                <c:pt idx="2234">
                  <c:v>314042</c:v>
                </c:pt>
                <c:pt idx="2235">
                  <c:v>412141</c:v>
                </c:pt>
                <c:pt idx="2236">
                  <c:v>568671</c:v>
                </c:pt>
                <c:pt idx="2237">
                  <c:v>393089</c:v>
                </c:pt>
                <c:pt idx="2238">
                  <c:v>410605</c:v>
                </c:pt>
                <c:pt idx="2239">
                  <c:v>660667</c:v>
                </c:pt>
                <c:pt idx="2240">
                  <c:v>436588</c:v>
                </c:pt>
                <c:pt idx="2241">
                  <c:v>765966</c:v>
                </c:pt>
                <c:pt idx="2242">
                  <c:v>528380</c:v>
                </c:pt>
                <c:pt idx="2243">
                  <c:v>497267</c:v>
                </c:pt>
                <c:pt idx="2244">
                  <c:v>490872</c:v>
                </c:pt>
                <c:pt idx="2245">
                  <c:v>459180</c:v>
                </c:pt>
                <c:pt idx="2246">
                  <c:v>677857</c:v>
                </c:pt>
                <c:pt idx="2247">
                  <c:v>594174</c:v>
                </c:pt>
                <c:pt idx="2248">
                  <c:v>433131</c:v>
                </c:pt>
                <c:pt idx="2249">
                  <c:v>406398</c:v>
                </c:pt>
                <c:pt idx="2250">
                  <c:v>299093</c:v>
                </c:pt>
                <c:pt idx="2251">
                  <c:v>371757</c:v>
                </c:pt>
                <c:pt idx="2252">
                  <c:v>346774</c:v>
                </c:pt>
                <c:pt idx="2253">
                  <c:v>620876</c:v>
                </c:pt>
                <c:pt idx="2254">
                  <c:v>613091</c:v>
                </c:pt>
                <c:pt idx="2255">
                  <c:v>955367</c:v>
                </c:pt>
                <c:pt idx="2256">
                  <c:v>552460</c:v>
                </c:pt>
                <c:pt idx="2257">
                  <c:v>420647</c:v>
                </c:pt>
                <c:pt idx="2258">
                  <c:v>498980</c:v>
                </c:pt>
                <c:pt idx="2259">
                  <c:v>406823</c:v>
                </c:pt>
                <c:pt idx="2260">
                  <c:v>342030</c:v>
                </c:pt>
                <c:pt idx="2261">
                  <c:v>597086</c:v>
                </c:pt>
                <c:pt idx="2262">
                  <c:v>588392</c:v>
                </c:pt>
                <c:pt idx="2263">
                  <c:v>406692</c:v>
                </c:pt>
                <c:pt idx="2264">
                  <c:v>491688</c:v>
                </c:pt>
                <c:pt idx="2265">
                  <c:v>512931</c:v>
                </c:pt>
                <c:pt idx="2266">
                  <c:v>505744</c:v>
                </c:pt>
                <c:pt idx="2267">
                  <c:v>238098</c:v>
                </c:pt>
                <c:pt idx="2268">
                  <c:v>437856</c:v>
                </c:pt>
                <c:pt idx="2269">
                  <c:v>346209</c:v>
                </c:pt>
                <c:pt idx="2270">
                  <c:v>432342</c:v>
                </c:pt>
                <c:pt idx="2271">
                  <c:v>423250</c:v>
                </c:pt>
                <c:pt idx="2272">
                  <c:v>445669</c:v>
                </c:pt>
                <c:pt idx="2273">
                  <c:v>422817</c:v>
                </c:pt>
                <c:pt idx="2274">
                  <c:v>498787</c:v>
                </c:pt>
                <c:pt idx="2275">
                  <c:v>459129</c:v>
                </c:pt>
                <c:pt idx="2276">
                  <c:v>362096</c:v>
                </c:pt>
                <c:pt idx="2277">
                  <c:v>307064</c:v>
                </c:pt>
                <c:pt idx="2278">
                  <c:v>474025</c:v>
                </c:pt>
                <c:pt idx="2279">
                  <c:v>284098</c:v>
                </c:pt>
                <c:pt idx="2280">
                  <c:v>400541</c:v>
                </c:pt>
                <c:pt idx="2281">
                  <c:v>299089</c:v>
                </c:pt>
                <c:pt idx="2282">
                  <c:v>292379</c:v>
                </c:pt>
                <c:pt idx="2283">
                  <c:v>430665</c:v>
                </c:pt>
                <c:pt idx="2284">
                  <c:v>462489</c:v>
                </c:pt>
                <c:pt idx="2285">
                  <c:v>558977</c:v>
                </c:pt>
                <c:pt idx="2286">
                  <c:v>728398</c:v>
                </c:pt>
                <c:pt idx="2287">
                  <c:v>544902</c:v>
                </c:pt>
                <c:pt idx="2288">
                  <c:v>523650</c:v>
                </c:pt>
                <c:pt idx="2289">
                  <c:v>467720</c:v>
                </c:pt>
                <c:pt idx="2290">
                  <c:v>538668</c:v>
                </c:pt>
                <c:pt idx="2291">
                  <c:v>359674</c:v>
                </c:pt>
                <c:pt idx="2292">
                  <c:v>399568</c:v>
                </c:pt>
                <c:pt idx="2293">
                  <c:v>654281</c:v>
                </c:pt>
                <c:pt idx="2294">
                  <c:v>446150</c:v>
                </c:pt>
                <c:pt idx="2295">
                  <c:v>524166</c:v>
                </c:pt>
                <c:pt idx="2296">
                  <c:v>376727</c:v>
                </c:pt>
                <c:pt idx="2297">
                  <c:v>271203</c:v>
                </c:pt>
                <c:pt idx="2298">
                  <c:v>332304</c:v>
                </c:pt>
                <c:pt idx="2299">
                  <c:v>292688</c:v>
                </c:pt>
                <c:pt idx="2300">
                  <c:v>663921</c:v>
                </c:pt>
                <c:pt idx="2301">
                  <c:v>412296</c:v>
                </c:pt>
                <c:pt idx="2302">
                  <c:v>337874</c:v>
                </c:pt>
                <c:pt idx="2303">
                  <c:v>419498</c:v>
                </c:pt>
                <c:pt idx="2304">
                  <c:v>367755</c:v>
                </c:pt>
                <c:pt idx="2305">
                  <c:v>465111</c:v>
                </c:pt>
                <c:pt idx="2306">
                  <c:v>383851</c:v>
                </c:pt>
                <c:pt idx="2307">
                  <c:v>386065</c:v>
                </c:pt>
                <c:pt idx="2308">
                  <c:v>568747</c:v>
                </c:pt>
                <c:pt idx="2309">
                  <c:v>417866</c:v>
                </c:pt>
                <c:pt idx="2310">
                  <c:v>401252</c:v>
                </c:pt>
                <c:pt idx="2311">
                  <c:v>388376</c:v>
                </c:pt>
                <c:pt idx="2312">
                  <c:v>480779</c:v>
                </c:pt>
                <c:pt idx="2313">
                  <c:v>529657</c:v>
                </c:pt>
                <c:pt idx="2314">
                  <c:v>445323</c:v>
                </c:pt>
                <c:pt idx="2315">
                  <c:v>368293</c:v>
                </c:pt>
                <c:pt idx="2316">
                  <c:v>383912</c:v>
                </c:pt>
                <c:pt idx="2317">
                  <c:v>633139</c:v>
                </c:pt>
                <c:pt idx="2318">
                  <c:v>542390</c:v>
                </c:pt>
                <c:pt idx="2319">
                  <c:v>532987</c:v>
                </c:pt>
                <c:pt idx="2320">
                  <c:v>342329</c:v>
                </c:pt>
                <c:pt idx="2321">
                  <c:v>434013</c:v>
                </c:pt>
                <c:pt idx="2322">
                  <c:v>432089</c:v>
                </c:pt>
                <c:pt idx="2323">
                  <c:v>322507</c:v>
                </c:pt>
                <c:pt idx="2324">
                  <c:v>552515</c:v>
                </c:pt>
                <c:pt idx="2325">
                  <c:v>368628</c:v>
                </c:pt>
                <c:pt idx="2326">
                  <c:v>395722</c:v>
                </c:pt>
                <c:pt idx="2327">
                  <c:v>804358</c:v>
                </c:pt>
                <c:pt idx="2328">
                  <c:v>453028</c:v>
                </c:pt>
                <c:pt idx="2329">
                  <c:v>437756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E-40DE-B291-EAC958F5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Call Volume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GreenTeamData!$A$2:$A$2331</c:f>
              <c:numCache>
                <c:formatCode>m/d/yyyy</c:formatCode>
                <c:ptCount val="2330"/>
                <c:pt idx="0">
                  <c:v>40365</c:v>
                </c:pt>
                <c:pt idx="1">
                  <c:v>40366</c:v>
                </c:pt>
                <c:pt idx="2">
                  <c:v>40367</c:v>
                </c:pt>
                <c:pt idx="3">
                  <c:v>40368</c:v>
                </c:pt>
                <c:pt idx="4">
                  <c:v>40371</c:v>
                </c:pt>
                <c:pt idx="5">
                  <c:v>40372</c:v>
                </c:pt>
                <c:pt idx="6">
                  <c:v>40373</c:v>
                </c:pt>
                <c:pt idx="7">
                  <c:v>40374</c:v>
                </c:pt>
                <c:pt idx="8">
                  <c:v>40375</c:v>
                </c:pt>
                <c:pt idx="9">
                  <c:v>40378</c:v>
                </c:pt>
                <c:pt idx="10">
                  <c:v>40379</c:v>
                </c:pt>
                <c:pt idx="11">
                  <c:v>40380</c:v>
                </c:pt>
                <c:pt idx="12">
                  <c:v>40381</c:v>
                </c:pt>
                <c:pt idx="13">
                  <c:v>40382</c:v>
                </c:pt>
                <c:pt idx="14">
                  <c:v>40385</c:v>
                </c:pt>
                <c:pt idx="15">
                  <c:v>40386</c:v>
                </c:pt>
                <c:pt idx="16">
                  <c:v>40387</c:v>
                </c:pt>
                <c:pt idx="17">
                  <c:v>40388</c:v>
                </c:pt>
                <c:pt idx="18">
                  <c:v>40389</c:v>
                </c:pt>
                <c:pt idx="19">
                  <c:v>40392</c:v>
                </c:pt>
                <c:pt idx="20">
                  <c:v>40393</c:v>
                </c:pt>
                <c:pt idx="21">
                  <c:v>40394</c:v>
                </c:pt>
                <c:pt idx="22">
                  <c:v>40395</c:v>
                </c:pt>
                <c:pt idx="23">
                  <c:v>40396</c:v>
                </c:pt>
                <c:pt idx="24">
                  <c:v>40399</c:v>
                </c:pt>
                <c:pt idx="25">
                  <c:v>40400</c:v>
                </c:pt>
                <c:pt idx="26">
                  <c:v>40401</c:v>
                </c:pt>
                <c:pt idx="27">
                  <c:v>40402</c:v>
                </c:pt>
                <c:pt idx="28">
                  <c:v>40403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40413</c:v>
                </c:pt>
                <c:pt idx="35">
                  <c:v>40414</c:v>
                </c:pt>
                <c:pt idx="36">
                  <c:v>40415</c:v>
                </c:pt>
                <c:pt idx="37">
                  <c:v>40416</c:v>
                </c:pt>
                <c:pt idx="38">
                  <c:v>40417</c:v>
                </c:pt>
                <c:pt idx="39">
                  <c:v>40420</c:v>
                </c:pt>
                <c:pt idx="40">
                  <c:v>40421</c:v>
                </c:pt>
                <c:pt idx="41">
                  <c:v>40422</c:v>
                </c:pt>
                <c:pt idx="42">
                  <c:v>40423</c:v>
                </c:pt>
                <c:pt idx="43">
                  <c:v>40424</c:v>
                </c:pt>
                <c:pt idx="44">
                  <c:v>40428</c:v>
                </c:pt>
                <c:pt idx="45">
                  <c:v>40429</c:v>
                </c:pt>
                <c:pt idx="46">
                  <c:v>40430</c:v>
                </c:pt>
                <c:pt idx="47">
                  <c:v>40431</c:v>
                </c:pt>
                <c:pt idx="48">
                  <c:v>40434</c:v>
                </c:pt>
                <c:pt idx="49">
                  <c:v>40435</c:v>
                </c:pt>
                <c:pt idx="50">
                  <c:v>40436</c:v>
                </c:pt>
                <c:pt idx="51">
                  <c:v>40437</c:v>
                </c:pt>
                <c:pt idx="52">
                  <c:v>40438</c:v>
                </c:pt>
                <c:pt idx="53">
                  <c:v>40441</c:v>
                </c:pt>
                <c:pt idx="54">
                  <c:v>40442</c:v>
                </c:pt>
                <c:pt idx="55">
                  <c:v>40443</c:v>
                </c:pt>
                <c:pt idx="56">
                  <c:v>40444</c:v>
                </c:pt>
                <c:pt idx="57">
                  <c:v>40445</c:v>
                </c:pt>
                <c:pt idx="58">
                  <c:v>40448</c:v>
                </c:pt>
                <c:pt idx="59">
                  <c:v>40449</c:v>
                </c:pt>
                <c:pt idx="60">
                  <c:v>40450</c:v>
                </c:pt>
                <c:pt idx="61">
                  <c:v>40451</c:v>
                </c:pt>
                <c:pt idx="62">
                  <c:v>40452</c:v>
                </c:pt>
                <c:pt idx="63">
                  <c:v>40455</c:v>
                </c:pt>
                <c:pt idx="64">
                  <c:v>40456</c:v>
                </c:pt>
                <c:pt idx="65">
                  <c:v>40457</c:v>
                </c:pt>
                <c:pt idx="66">
                  <c:v>40458</c:v>
                </c:pt>
                <c:pt idx="67">
                  <c:v>40459</c:v>
                </c:pt>
                <c:pt idx="68">
                  <c:v>40462</c:v>
                </c:pt>
                <c:pt idx="69">
                  <c:v>40463</c:v>
                </c:pt>
                <c:pt idx="70">
                  <c:v>40464</c:v>
                </c:pt>
                <c:pt idx="71">
                  <c:v>40465</c:v>
                </c:pt>
                <c:pt idx="72">
                  <c:v>40466</c:v>
                </c:pt>
                <c:pt idx="73">
                  <c:v>40469</c:v>
                </c:pt>
                <c:pt idx="74">
                  <c:v>40470</c:v>
                </c:pt>
                <c:pt idx="75">
                  <c:v>40471</c:v>
                </c:pt>
                <c:pt idx="76">
                  <c:v>40472</c:v>
                </c:pt>
                <c:pt idx="77">
                  <c:v>40473</c:v>
                </c:pt>
                <c:pt idx="78">
                  <c:v>40476</c:v>
                </c:pt>
                <c:pt idx="79">
                  <c:v>40477</c:v>
                </c:pt>
                <c:pt idx="80">
                  <c:v>40478</c:v>
                </c:pt>
                <c:pt idx="81">
                  <c:v>40479</c:v>
                </c:pt>
                <c:pt idx="82">
                  <c:v>40480</c:v>
                </c:pt>
                <c:pt idx="83">
                  <c:v>40483</c:v>
                </c:pt>
                <c:pt idx="84">
                  <c:v>40484</c:v>
                </c:pt>
                <c:pt idx="85">
                  <c:v>40485</c:v>
                </c:pt>
                <c:pt idx="86">
                  <c:v>40486</c:v>
                </c:pt>
                <c:pt idx="87">
                  <c:v>40487</c:v>
                </c:pt>
                <c:pt idx="88">
                  <c:v>40490</c:v>
                </c:pt>
                <c:pt idx="89">
                  <c:v>40491</c:v>
                </c:pt>
                <c:pt idx="90">
                  <c:v>40492</c:v>
                </c:pt>
                <c:pt idx="91">
                  <c:v>40493</c:v>
                </c:pt>
                <c:pt idx="92">
                  <c:v>40494</c:v>
                </c:pt>
                <c:pt idx="93">
                  <c:v>40497</c:v>
                </c:pt>
                <c:pt idx="94">
                  <c:v>40498</c:v>
                </c:pt>
                <c:pt idx="95">
                  <c:v>40499</c:v>
                </c:pt>
                <c:pt idx="96">
                  <c:v>40500</c:v>
                </c:pt>
                <c:pt idx="97">
                  <c:v>40501</c:v>
                </c:pt>
                <c:pt idx="98">
                  <c:v>40504</c:v>
                </c:pt>
                <c:pt idx="99">
                  <c:v>40505</c:v>
                </c:pt>
                <c:pt idx="100">
                  <c:v>40506</c:v>
                </c:pt>
                <c:pt idx="101">
                  <c:v>40508</c:v>
                </c:pt>
                <c:pt idx="102">
                  <c:v>40511</c:v>
                </c:pt>
                <c:pt idx="103">
                  <c:v>40512</c:v>
                </c:pt>
                <c:pt idx="104">
                  <c:v>40513</c:v>
                </c:pt>
                <c:pt idx="105">
                  <c:v>40514</c:v>
                </c:pt>
                <c:pt idx="106">
                  <c:v>40515</c:v>
                </c:pt>
                <c:pt idx="107">
                  <c:v>40518</c:v>
                </c:pt>
                <c:pt idx="108">
                  <c:v>40519</c:v>
                </c:pt>
                <c:pt idx="109">
                  <c:v>40520</c:v>
                </c:pt>
                <c:pt idx="110">
                  <c:v>40521</c:v>
                </c:pt>
                <c:pt idx="111">
                  <c:v>40522</c:v>
                </c:pt>
                <c:pt idx="112">
                  <c:v>40525</c:v>
                </c:pt>
                <c:pt idx="113">
                  <c:v>40526</c:v>
                </c:pt>
                <c:pt idx="114">
                  <c:v>40527</c:v>
                </c:pt>
                <c:pt idx="115">
                  <c:v>40528</c:v>
                </c:pt>
                <c:pt idx="116">
                  <c:v>40529</c:v>
                </c:pt>
                <c:pt idx="117">
                  <c:v>40532</c:v>
                </c:pt>
                <c:pt idx="118">
                  <c:v>40533</c:v>
                </c:pt>
                <c:pt idx="119">
                  <c:v>40534</c:v>
                </c:pt>
                <c:pt idx="120">
                  <c:v>40535</c:v>
                </c:pt>
                <c:pt idx="121">
                  <c:v>40539</c:v>
                </c:pt>
                <c:pt idx="122">
                  <c:v>40540</c:v>
                </c:pt>
                <c:pt idx="123">
                  <c:v>40541</c:v>
                </c:pt>
                <c:pt idx="124">
                  <c:v>40542</c:v>
                </c:pt>
                <c:pt idx="125">
                  <c:v>40543</c:v>
                </c:pt>
                <c:pt idx="126">
                  <c:v>40546</c:v>
                </c:pt>
                <c:pt idx="127">
                  <c:v>40547</c:v>
                </c:pt>
                <c:pt idx="128">
                  <c:v>40548</c:v>
                </c:pt>
                <c:pt idx="129">
                  <c:v>40549</c:v>
                </c:pt>
                <c:pt idx="130">
                  <c:v>40550</c:v>
                </c:pt>
                <c:pt idx="131">
                  <c:v>40553</c:v>
                </c:pt>
                <c:pt idx="132">
                  <c:v>40554</c:v>
                </c:pt>
                <c:pt idx="133">
                  <c:v>40555</c:v>
                </c:pt>
                <c:pt idx="134">
                  <c:v>40556</c:v>
                </c:pt>
                <c:pt idx="135">
                  <c:v>40557</c:v>
                </c:pt>
                <c:pt idx="136">
                  <c:v>40561</c:v>
                </c:pt>
                <c:pt idx="137">
                  <c:v>40562</c:v>
                </c:pt>
                <c:pt idx="138">
                  <c:v>40563</c:v>
                </c:pt>
                <c:pt idx="139">
                  <c:v>40564</c:v>
                </c:pt>
                <c:pt idx="140">
                  <c:v>40567</c:v>
                </c:pt>
                <c:pt idx="141">
                  <c:v>40568</c:v>
                </c:pt>
                <c:pt idx="142">
                  <c:v>40569</c:v>
                </c:pt>
                <c:pt idx="143">
                  <c:v>40570</c:v>
                </c:pt>
                <c:pt idx="144">
                  <c:v>40571</c:v>
                </c:pt>
                <c:pt idx="145">
                  <c:v>40574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40581</c:v>
                </c:pt>
                <c:pt idx="151">
                  <c:v>40582</c:v>
                </c:pt>
                <c:pt idx="152">
                  <c:v>40583</c:v>
                </c:pt>
                <c:pt idx="153">
                  <c:v>40584</c:v>
                </c:pt>
                <c:pt idx="154">
                  <c:v>40585</c:v>
                </c:pt>
                <c:pt idx="155">
                  <c:v>40588</c:v>
                </c:pt>
                <c:pt idx="156">
                  <c:v>40589</c:v>
                </c:pt>
                <c:pt idx="157">
                  <c:v>40590</c:v>
                </c:pt>
                <c:pt idx="158">
                  <c:v>40591</c:v>
                </c:pt>
                <c:pt idx="159">
                  <c:v>40592</c:v>
                </c:pt>
                <c:pt idx="160">
                  <c:v>40596</c:v>
                </c:pt>
                <c:pt idx="161">
                  <c:v>40597</c:v>
                </c:pt>
                <c:pt idx="162">
                  <c:v>40598</c:v>
                </c:pt>
                <c:pt idx="163">
                  <c:v>40599</c:v>
                </c:pt>
                <c:pt idx="164">
                  <c:v>40602</c:v>
                </c:pt>
                <c:pt idx="165">
                  <c:v>40603</c:v>
                </c:pt>
                <c:pt idx="166">
                  <c:v>40604</c:v>
                </c:pt>
                <c:pt idx="167">
                  <c:v>40605</c:v>
                </c:pt>
                <c:pt idx="168">
                  <c:v>40606</c:v>
                </c:pt>
                <c:pt idx="169">
                  <c:v>40609</c:v>
                </c:pt>
                <c:pt idx="170">
                  <c:v>40610</c:v>
                </c:pt>
                <c:pt idx="171">
                  <c:v>40611</c:v>
                </c:pt>
                <c:pt idx="172">
                  <c:v>40612</c:v>
                </c:pt>
                <c:pt idx="173">
                  <c:v>40613</c:v>
                </c:pt>
                <c:pt idx="174">
                  <c:v>40616</c:v>
                </c:pt>
                <c:pt idx="175">
                  <c:v>40617</c:v>
                </c:pt>
                <c:pt idx="176">
                  <c:v>40618</c:v>
                </c:pt>
                <c:pt idx="177">
                  <c:v>40619</c:v>
                </c:pt>
                <c:pt idx="178">
                  <c:v>40620</c:v>
                </c:pt>
                <c:pt idx="179">
                  <c:v>40623</c:v>
                </c:pt>
                <c:pt idx="180">
                  <c:v>40624</c:v>
                </c:pt>
                <c:pt idx="181">
                  <c:v>40625</c:v>
                </c:pt>
                <c:pt idx="182">
                  <c:v>40626</c:v>
                </c:pt>
                <c:pt idx="183">
                  <c:v>40627</c:v>
                </c:pt>
                <c:pt idx="184">
                  <c:v>40630</c:v>
                </c:pt>
                <c:pt idx="185">
                  <c:v>40631</c:v>
                </c:pt>
                <c:pt idx="186">
                  <c:v>40632</c:v>
                </c:pt>
                <c:pt idx="187">
                  <c:v>40633</c:v>
                </c:pt>
                <c:pt idx="188">
                  <c:v>40634</c:v>
                </c:pt>
                <c:pt idx="189">
                  <c:v>40637</c:v>
                </c:pt>
                <c:pt idx="190">
                  <c:v>40638</c:v>
                </c:pt>
                <c:pt idx="191">
                  <c:v>40639</c:v>
                </c:pt>
                <c:pt idx="192">
                  <c:v>40640</c:v>
                </c:pt>
                <c:pt idx="193">
                  <c:v>40641</c:v>
                </c:pt>
                <c:pt idx="194">
                  <c:v>40644</c:v>
                </c:pt>
                <c:pt idx="195">
                  <c:v>40645</c:v>
                </c:pt>
                <c:pt idx="196">
                  <c:v>40646</c:v>
                </c:pt>
                <c:pt idx="197">
                  <c:v>40647</c:v>
                </c:pt>
                <c:pt idx="198">
                  <c:v>40648</c:v>
                </c:pt>
                <c:pt idx="199">
                  <c:v>40651</c:v>
                </c:pt>
                <c:pt idx="200">
                  <c:v>40652</c:v>
                </c:pt>
                <c:pt idx="201">
                  <c:v>40653</c:v>
                </c:pt>
                <c:pt idx="202">
                  <c:v>40654</c:v>
                </c:pt>
                <c:pt idx="203">
                  <c:v>40658</c:v>
                </c:pt>
                <c:pt idx="204">
                  <c:v>40659</c:v>
                </c:pt>
                <c:pt idx="205">
                  <c:v>40660</c:v>
                </c:pt>
                <c:pt idx="206">
                  <c:v>40661</c:v>
                </c:pt>
                <c:pt idx="207">
                  <c:v>40662</c:v>
                </c:pt>
                <c:pt idx="208">
                  <c:v>40665</c:v>
                </c:pt>
                <c:pt idx="209">
                  <c:v>40666</c:v>
                </c:pt>
                <c:pt idx="210">
                  <c:v>40667</c:v>
                </c:pt>
                <c:pt idx="211">
                  <c:v>40668</c:v>
                </c:pt>
                <c:pt idx="212">
                  <c:v>40669</c:v>
                </c:pt>
                <c:pt idx="213">
                  <c:v>40672</c:v>
                </c:pt>
                <c:pt idx="214">
                  <c:v>40673</c:v>
                </c:pt>
                <c:pt idx="215">
                  <c:v>40674</c:v>
                </c:pt>
                <c:pt idx="216">
                  <c:v>40675</c:v>
                </c:pt>
                <c:pt idx="217">
                  <c:v>40676</c:v>
                </c:pt>
                <c:pt idx="218">
                  <c:v>40679</c:v>
                </c:pt>
                <c:pt idx="219">
                  <c:v>40680</c:v>
                </c:pt>
                <c:pt idx="220">
                  <c:v>40681</c:v>
                </c:pt>
                <c:pt idx="221">
                  <c:v>40682</c:v>
                </c:pt>
                <c:pt idx="222">
                  <c:v>40683</c:v>
                </c:pt>
                <c:pt idx="223">
                  <c:v>40686</c:v>
                </c:pt>
                <c:pt idx="224">
                  <c:v>40687</c:v>
                </c:pt>
                <c:pt idx="225">
                  <c:v>40688</c:v>
                </c:pt>
                <c:pt idx="226">
                  <c:v>40689</c:v>
                </c:pt>
                <c:pt idx="227">
                  <c:v>40690</c:v>
                </c:pt>
                <c:pt idx="228">
                  <c:v>40694</c:v>
                </c:pt>
                <c:pt idx="229">
                  <c:v>40695</c:v>
                </c:pt>
                <c:pt idx="230">
                  <c:v>40696</c:v>
                </c:pt>
                <c:pt idx="231">
                  <c:v>40697</c:v>
                </c:pt>
                <c:pt idx="232">
                  <c:v>40700</c:v>
                </c:pt>
                <c:pt idx="233">
                  <c:v>40701</c:v>
                </c:pt>
                <c:pt idx="234">
                  <c:v>40702</c:v>
                </c:pt>
                <c:pt idx="235">
                  <c:v>40703</c:v>
                </c:pt>
                <c:pt idx="236">
                  <c:v>40704</c:v>
                </c:pt>
                <c:pt idx="237">
                  <c:v>40707</c:v>
                </c:pt>
                <c:pt idx="238">
                  <c:v>40708</c:v>
                </c:pt>
                <c:pt idx="239">
                  <c:v>40709</c:v>
                </c:pt>
                <c:pt idx="240">
                  <c:v>40710</c:v>
                </c:pt>
                <c:pt idx="241">
                  <c:v>40711</c:v>
                </c:pt>
                <c:pt idx="242">
                  <c:v>40714</c:v>
                </c:pt>
                <c:pt idx="243">
                  <c:v>40715</c:v>
                </c:pt>
                <c:pt idx="244">
                  <c:v>40716</c:v>
                </c:pt>
                <c:pt idx="245">
                  <c:v>40717</c:v>
                </c:pt>
                <c:pt idx="246">
                  <c:v>40718</c:v>
                </c:pt>
                <c:pt idx="247">
                  <c:v>40721</c:v>
                </c:pt>
                <c:pt idx="248">
                  <c:v>40722</c:v>
                </c:pt>
                <c:pt idx="249">
                  <c:v>40723</c:v>
                </c:pt>
                <c:pt idx="250">
                  <c:v>40724</c:v>
                </c:pt>
                <c:pt idx="251">
                  <c:v>40725</c:v>
                </c:pt>
                <c:pt idx="252">
                  <c:v>40729</c:v>
                </c:pt>
                <c:pt idx="253">
                  <c:v>40730</c:v>
                </c:pt>
                <c:pt idx="254">
                  <c:v>40731</c:v>
                </c:pt>
                <c:pt idx="255">
                  <c:v>40732</c:v>
                </c:pt>
                <c:pt idx="256">
                  <c:v>40735</c:v>
                </c:pt>
                <c:pt idx="257">
                  <c:v>40736</c:v>
                </c:pt>
                <c:pt idx="258">
                  <c:v>40737</c:v>
                </c:pt>
                <c:pt idx="259">
                  <c:v>40738</c:v>
                </c:pt>
                <c:pt idx="260">
                  <c:v>40739</c:v>
                </c:pt>
                <c:pt idx="261">
                  <c:v>40742</c:v>
                </c:pt>
                <c:pt idx="262">
                  <c:v>40743</c:v>
                </c:pt>
                <c:pt idx="263">
                  <c:v>40744</c:v>
                </c:pt>
                <c:pt idx="264">
                  <c:v>40745</c:v>
                </c:pt>
                <c:pt idx="265">
                  <c:v>40746</c:v>
                </c:pt>
                <c:pt idx="266">
                  <c:v>40749</c:v>
                </c:pt>
                <c:pt idx="267">
                  <c:v>40750</c:v>
                </c:pt>
                <c:pt idx="268">
                  <c:v>40751</c:v>
                </c:pt>
                <c:pt idx="269">
                  <c:v>40752</c:v>
                </c:pt>
                <c:pt idx="270">
                  <c:v>40753</c:v>
                </c:pt>
                <c:pt idx="271">
                  <c:v>40756</c:v>
                </c:pt>
                <c:pt idx="272">
                  <c:v>40757</c:v>
                </c:pt>
                <c:pt idx="273">
                  <c:v>40758</c:v>
                </c:pt>
                <c:pt idx="274">
                  <c:v>40759</c:v>
                </c:pt>
                <c:pt idx="275">
                  <c:v>40760</c:v>
                </c:pt>
                <c:pt idx="276">
                  <c:v>40763</c:v>
                </c:pt>
                <c:pt idx="277">
                  <c:v>40764</c:v>
                </c:pt>
                <c:pt idx="278">
                  <c:v>40765</c:v>
                </c:pt>
                <c:pt idx="279">
                  <c:v>40766</c:v>
                </c:pt>
                <c:pt idx="280">
                  <c:v>40767</c:v>
                </c:pt>
                <c:pt idx="281">
                  <c:v>40770</c:v>
                </c:pt>
                <c:pt idx="282">
                  <c:v>40771</c:v>
                </c:pt>
                <c:pt idx="283">
                  <c:v>40772</c:v>
                </c:pt>
                <c:pt idx="284">
                  <c:v>40773</c:v>
                </c:pt>
                <c:pt idx="285">
                  <c:v>40774</c:v>
                </c:pt>
                <c:pt idx="286">
                  <c:v>40777</c:v>
                </c:pt>
                <c:pt idx="287">
                  <c:v>40778</c:v>
                </c:pt>
                <c:pt idx="288">
                  <c:v>40779</c:v>
                </c:pt>
                <c:pt idx="289">
                  <c:v>40780</c:v>
                </c:pt>
                <c:pt idx="290">
                  <c:v>40781</c:v>
                </c:pt>
                <c:pt idx="291">
                  <c:v>40784</c:v>
                </c:pt>
                <c:pt idx="292">
                  <c:v>40785</c:v>
                </c:pt>
                <c:pt idx="293">
                  <c:v>40786</c:v>
                </c:pt>
                <c:pt idx="294">
                  <c:v>40787</c:v>
                </c:pt>
                <c:pt idx="295">
                  <c:v>40788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40872</c:v>
                </c:pt>
                <c:pt idx="354">
                  <c:v>40875</c:v>
                </c:pt>
                <c:pt idx="355">
                  <c:v>40876</c:v>
                </c:pt>
                <c:pt idx="356">
                  <c:v>40877</c:v>
                </c:pt>
                <c:pt idx="357">
                  <c:v>40878</c:v>
                </c:pt>
                <c:pt idx="358">
                  <c:v>40879</c:v>
                </c:pt>
                <c:pt idx="359">
                  <c:v>40882</c:v>
                </c:pt>
                <c:pt idx="360">
                  <c:v>40883</c:v>
                </c:pt>
                <c:pt idx="361">
                  <c:v>40884</c:v>
                </c:pt>
                <c:pt idx="362">
                  <c:v>40885</c:v>
                </c:pt>
                <c:pt idx="363">
                  <c:v>40886</c:v>
                </c:pt>
                <c:pt idx="364">
                  <c:v>40889</c:v>
                </c:pt>
                <c:pt idx="365">
                  <c:v>40890</c:v>
                </c:pt>
                <c:pt idx="366">
                  <c:v>40891</c:v>
                </c:pt>
                <c:pt idx="367">
                  <c:v>40892</c:v>
                </c:pt>
                <c:pt idx="368">
                  <c:v>40893</c:v>
                </c:pt>
                <c:pt idx="369">
                  <c:v>40896</c:v>
                </c:pt>
                <c:pt idx="370">
                  <c:v>40897</c:v>
                </c:pt>
                <c:pt idx="371">
                  <c:v>40898</c:v>
                </c:pt>
                <c:pt idx="372">
                  <c:v>40899</c:v>
                </c:pt>
                <c:pt idx="373">
                  <c:v>40900</c:v>
                </c:pt>
                <c:pt idx="374">
                  <c:v>40904</c:v>
                </c:pt>
                <c:pt idx="375">
                  <c:v>40905</c:v>
                </c:pt>
                <c:pt idx="376">
                  <c:v>40906</c:v>
                </c:pt>
                <c:pt idx="377">
                  <c:v>40907</c:v>
                </c:pt>
                <c:pt idx="378">
                  <c:v>40911</c:v>
                </c:pt>
                <c:pt idx="379">
                  <c:v>40912</c:v>
                </c:pt>
                <c:pt idx="380">
                  <c:v>40913</c:v>
                </c:pt>
                <c:pt idx="381">
                  <c:v>40914</c:v>
                </c:pt>
                <c:pt idx="382">
                  <c:v>40917</c:v>
                </c:pt>
                <c:pt idx="383">
                  <c:v>40918</c:v>
                </c:pt>
                <c:pt idx="384">
                  <c:v>40919</c:v>
                </c:pt>
                <c:pt idx="385">
                  <c:v>40920</c:v>
                </c:pt>
                <c:pt idx="386">
                  <c:v>40921</c:v>
                </c:pt>
                <c:pt idx="387">
                  <c:v>40925</c:v>
                </c:pt>
                <c:pt idx="388">
                  <c:v>40926</c:v>
                </c:pt>
                <c:pt idx="389">
                  <c:v>40927</c:v>
                </c:pt>
                <c:pt idx="390">
                  <c:v>40928</c:v>
                </c:pt>
                <c:pt idx="391">
                  <c:v>40931</c:v>
                </c:pt>
                <c:pt idx="392">
                  <c:v>40932</c:v>
                </c:pt>
                <c:pt idx="393">
                  <c:v>40933</c:v>
                </c:pt>
                <c:pt idx="394">
                  <c:v>40934</c:v>
                </c:pt>
                <c:pt idx="395">
                  <c:v>40935</c:v>
                </c:pt>
                <c:pt idx="396">
                  <c:v>40938</c:v>
                </c:pt>
                <c:pt idx="397">
                  <c:v>40939</c:v>
                </c:pt>
                <c:pt idx="398">
                  <c:v>40940</c:v>
                </c:pt>
                <c:pt idx="399">
                  <c:v>40941</c:v>
                </c:pt>
                <c:pt idx="400">
                  <c:v>40942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40952</c:v>
                </c:pt>
                <c:pt idx="407">
                  <c:v>40953</c:v>
                </c:pt>
                <c:pt idx="408">
                  <c:v>40954</c:v>
                </c:pt>
                <c:pt idx="409">
                  <c:v>40955</c:v>
                </c:pt>
                <c:pt idx="410">
                  <c:v>40956</c:v>
                </c:pt>
                <c:pt idx="411">
                  <c:v>40960</c:v>
                </c:pt>
                <c:pt idx="412">
                  <c:v>40961</c:v>
                </c:pt>
                <c:pt idx="413">
                  <c:v>40962</c:v>
                </c:pt>
                <c:pt idx="414">
                  <c:v>40963</c:v>
                </c:pt>
                <c:pt idx="415">
                  <c:v>40966</c:v>
                </c:pt>
                <c:pt idx="416">
                  <c:v>40967</c:v>
                </c:pt>
                <c:pt idx="417">
                  <c:v>40968</c:v>
                </c:pt>
                <c:pt idx="418">
                  <c:v>40969</c:v>
                </c:pt>
                <c:pt idx="419">
                  <c:v>40970</c:v>
                </c:pt>
                <c:pt idx="420">
                  <c:v>40973</c:v>
                </c:pt>
                <c:pt idx="421">
                  <c:v>40974</c:v>
                </c:pt>
                <c:pt idx="422">
                  <c:v>40975</c:v>
                </c:pt>
                <c:pt idx="423">
                  <c:v>40976</c:v>
                </c:pt>
                <c:pt idx="424">
                  <c:v>40977</c:v>
                </c:pt>
                <c:pt idx="425">
                  <c:v>40980</c:v>
                </c:pt>
                <c:pt idx="426">
                  <c:v>40981</c:v>
                </c:pt>
                <c:pt idx="427">
                  <c:v>40982</c:v>
                </c:pt>
                <c:pt idx="428">
                  <c:v>40983</c:v>
                </c:pt>
                <c:pt idx="429">
                  <c:v>40984</c:v>
                </c:pt>
                <c:pt idx="430">
                  <c:v>40987</c:v>
                </c:pt>
                <c:pt idx="431">
                  <c:v>40988</c:v>
                </c:pt>
                <c:pt idx="432">
                  <c:v>40989</c:v>
                </c:pt>
                <c:pt idx="433">
                  <c:v>40990</c:v>
                </c:pt>
                <c:pt idx="434">
                  <c:v>40991</c:v>
                </c:pt>
                <c:pt idx="435">
                  <c:v>40994</c:v>
                </c:pt>
                <c:pt idx="436">
                  <c:v>40995</c:v>
                </c:pt>
                <c:pt idx="437">
                  <c:v>40996</c:v>
                </c:pt>
                <c:pt idx="438">
                  <c:v>40997</c:v>
                </c:pt>
                <c:pt idx="439">
                  <c:v>40998</c:v>
                </c:pt>
                <c:pt idx="440">
                  <c:v>41001</c:v>
                </c:pt>
                <c:pt idx="441">
                  <c:v>41002</c:v>
                </c:pt>
                <c:pt idx="442">
                  <c:v>41003</c:v>
                </c:pt>
                <c:pt idx="443">
                  <c:v>41004</c:v>
                </c:pt>
                <c:pt idx="444">
                  <c:v>41008</c:v>
                </c:pt>
                <c:pt idx="445">
                  <c:v>41009</c:v>
                </c:pt>
                <c:pt idx="446">
                  <c:v>41010</c:v>
                </c:pt>
                <c:pt idx="447">
                  <c:v>41011</c:v>
                </c:pt>
                <c:pt idx="448">
                  <c:v>41012</c:v>
                </c:pt>
                <c:pt idx="449">
                  <c:v>41015</c:v>
                </c:pt>
                <c:pt idx="450">
                  <c:v>41016</c:v>
                </c:pt>
                <c:pt idx="451">
                  <c:v>41017</c:v>
                </c:pt>
                <c:pt idx="452">
                  <c:v>41018</c:v>
                </c:pt>
                <c:pt idx="453">
                  <c:v>41019</c:v>
                </c:pt>
                <c:pt idx="454">
                  <c:v>41022</c:v>
                </c:pt>
                <c:pt idx="455">
                  <c:v>41023</c:v>
                </c:pt>
                <c:pt idx="456">
                  <c:v>41024</c:v>
                </c:pt>
                <c:pt idx="457">
                  <c:v>41025</c:v>
                </c:pt>
                <c:pt idx="458">
                  <c:v>41026</c:v>
                </c:pt>
                <c:pt idx="459">
                  <c:v>41029</c:v>
                </c:pt>
                <c:pt idx="460">
                  <c:v>41030</c:v>
                </c:pt>
                <c:pt idx="461">
                  <c:v>41031</c:v>
                </c:pt>
                <c:pt idx="462">
                  <c:v>41032</c:v>
                </c:pt>
                <c:pt idx="463">
                  <c:v>41033</c:v>
                </c:pt>
                <c:pt idx="464">
                  <c:v>41036</c:v>
                </c:pt>
                <c:pt idx="465">
                  <c:v>41037</c:v>
                </c:pt>
                <c:pt idx="466">
                  <c:v>41038</c:v>
                </c:pt>
                <c:pt idx="467">
                  <c:v>41039</c:v>
                </c:pt>
                <c:pt idx="468">
                  <c:v>41040</c:v>
                </c:pt>
                <c:pt idx="469">
                  <c:v>41043</c:v>
                </c:pt>
                <c:pt idx="470">
                  <c:v>41044</c:v>
                </c:pt>
                <c:pt idx="471">
                  <c:v>41045</c:v>
                </c:pt>
                <c:pt idx="472">
                  <c:v>41046</c:v>
                </c:pt>
                <c:pt idx="473">
                  <c:v>41047</c:v>
                </c:pt>
                <c:pt idx="474">
                  <c:v>41050</c:v>
                </c:pt>
                <c:pt idx="475">
                  <c:v>41051</c:v>
                </c:pt>
                <c:pt idx="476">
                  <c:v>41052</c:v>
                </c:pt>
                <c:pt idx="477">
                  <c:v>41053</c:v>
                </c:pt>
                <c:pt idx="478">
                  <c:v>41054</c:v>
                </c:pt>
                <c:pt idx="479">
                  <c:v>41058</c:v>
                </c:pt>
                <c:pt idx="480">
                  <c:v>41059</c:v>
                </c:pt>
                <c:pt idx="481">
                  <c:v>41060</c:v>
                </c:pt>
                <c:pt idx="482">
                  <c:v>41061</c:v>
                </c:pt>
                <c:pt idx="483">
                  <c:v>41064</c:v>
                </c:pt>
                <c:pt idx="484">
                  <c:v>41065</c:v>
                </c:pt>
                <c:pt idx="485">
                  <c:v>41066</c:v>
                </c:pt>
                <c:pt idx="486">
                  <c:v>41067</c:v>
                </c:pt>
                <c:pt idx="487">
                  <c:v>41068</c:v>
                </c:pt>
                <c:pt idx="488">
                  <c:v>41071</c:v>
                </c:pt>
                <c:pt idx="489">
                  <c:v>41072</c:v>
                </c:pt>
                <c:pt idx="490">
                  <c:v>41073</c:v>
                </c:pt>
                <c:pt idx="491">
                  <c:v>41074</c:v>
                </c:pt>
                <c:pt idx="492">
                  <c:v>41075</c:v>
                </c:pt>
                <c:pt idx="493">
                  <c:v>41078</c:v>
                </c:pt>
                <c:pt idx="494">
                  <c:v>41079</c:v>
                </c:pt>
                <c:pt idx="495">
                  <c:v>41080</c:v>
                </c:pt>
                <c:pt idx="496">
                  <c:v>41081</c:v>
                </c:pt>
                <c:pt idx="497">
                  <c:v>41082</c:v>
                </c:pt>
                <c:pt idx="498">
                  <c:v>41085</c:v>
                </c:pt>
                <c:pt idx="499">
                  <c:v>41086</c:v>
                </c:pt>
                <c:pt idx="500">
                  <c:v>41087</c:v>
                </c:pt>
                <c:pt idx="501">
                  <c:v>41088</c:v>
                </c:pt>
                <c:pt idx="502">
                  <c:v>41089</c:v>
                </c:pt>
                <c:pt idx="503">
                  <c:v>41092</c:v>
                </c:pt>
                <c:pt idx="504">
                  <c:v>41093</c:v>
                </c:pt>
                <c:pt idx="505">
                  <c:v>41095</c:v>
                </c:pt>
                <c:pt idx="506">
                  <c:v>41096</c:v>
                </c:pt>
                <c:pt idx="507">
                  <c:v>41099</c:v>
                </c:pt>
                <c:pt idx="508">
                  <c:v>41100</c:v>
                </c:pt>
                <c:pt idx="509">
                  <c:v>41101</c:v>
                </c:pt>
                <c:pt idx="510">
                  <c:v>41102</c:v>
                </c:pt>
                <c:pt idx="511">
                  <c:v>41103</c:v>
                </c:pt>
                <c:pt idx="512">
                  <c:v>41106</c:v>
                </c:pt>
                <c:pt idx="513">
                  <c:v>41107</c:v>
                </c:pt>
                <c:pt idx="514">
                  <c:v>41108</c:v>
                </c:pt>
                <c:pt idx="515">
                  <c:v>41109</c:v>
                </c:pt>
                <c:pt idx="516">
                  <c:v>41110</c:v>
                </c:pt>
                <c:pt idx="517">
                  <c:v>41113</c:v>
                </c:pt>
                <c:pt idx="518">
                  <c:v>41114</c:v>
                </c:pt>
                <c:pt idx="519">
                  <c:v>41115</c:v>
                </c:pt>
                <c:pt idx="520">
                  <c:v>41116</c:v>
                </c:pt>
                <c:pt idx="521">
                  <c:v>41117</c:v>
                </c:pt>
                <c:pt idx="522">
                  <c:v>41120</c:v>
                </c:pt>
                <c:pt idx="523">
                  <c:v>41121</c:v>
                </c:pt>
                <c:pt idx="524">
                  <c:v>41122</c:v>
                </c:pt>
                <c:pt idx="525">
                  <c:v>41123</c:v>
                </c:pt>
                <c:pt idx="526">
                  <c:v>41124</c:v>
                </c:pt>
                <c:pt idx="527">
                  <c:v>41127</c:v>
                </c:pt>
                <c:pt idx="528">
                  <c:v>41128</c:v>
                </c:pt>
                <c:pt idx="529">
                  <c:v>41129</c:v>
                </c:pt>
                <c:pt idx="530">
                  <c:v>41130</c:v>
                </c:pt>
                <c:pt idx="531">
                  <c:v>41131</c:v>
                </c:pt>
                <c:pt idx="532">
                  <c:v>41134</c:v>
                </c:pt>
                <c:pt idx="533">
                  <c:v>41135</c:v>
                </c:pt>
                <c:pt idx="534">
                  <c:v>41136</c:v>
                </c:pt>
                <c:pt idx="535">
                  <c:v>41137</c:v>
                </c:pt>
                <c:pt idx="536">
                  <c:v>41138</c:v>
                </c:pt>
                <c:pt idx="537">
                  <c:v>41141</c:v>
                </c:pt>
                <c:pt idx="538">
                  <c:v>41142</c:v>
                </c:pt>
                <c:pt idx="539">
                  <c:v>41143</c:v>
                </c:pt>
                <c:pt idx="540">
                  <c:v>41144</c:v>
                </c:pt>
                <c:pt idx="541">
                  <c:v>41145</c:v>
                </c:pt>
                <c:pt idx="542">
                  <c:v>41148</c:v>
                </c:pt>
                <c:pt idx="543">
                  <c:v>41149</c:v>
                </c:pt>
                <c:pt idx="544">
                  <c:v>41150</c:v>
                </c:pt>
                <c:pt idx="545">
                  <c:v>41151</c:v>
                </c:pt>
                <c:pt idx="546">
                  <c:v>41152</c:v>
                </c:pt>
                <c:pt idx="547">
                  <c:v>41156</c:v>
                </c:pt>
                <c:pt idx="548">
                  <c:v>41157</c:v>
                </c:pt>
                <c:pt idx="549">
                  <c:v>41158</c:v>
                </c:pt>
                <c:pt idx="550">
                  <c:v>41159</c:v>
                </c:pt>
                <c:pt idx="551">
                  <c:v>41162</c:v>
                </c:pt>
                <c:pt idx="552">
                  <c:v>41163</c:v>
                </c:pt>
                <c:pt idx="553">
                  <c:v>41164</c:v>
                </c:pt>
                <c:pt idx="554">
                  <c:v>41165</c:v>
                </c:pt>
                <c:pt idx="555">
                  <c:v>41166</c:v>
                </c:pt>
                <c:pt idx="556">
                  <c:v>41169</c:v>
                </c:pt>
                <c:pt idx="557">
                  <c:v>41170</c:v>
                </c:pt>
                <c:pt idx="558">
                  <c:v>41171</c:v>
                </c:pt>
                <c:pt idx="559">
                  <c:v>41172</c:v>
                </c:pt>
                <c:pt idx="560">
                  <c:v>41173</c:v>
                </c:pt>
                <c:pt idx="561">
                  <c:v>41176</c:v>
                </c:pt>
                <c:pt idx="562">
                  <c:v>41177</c:v>
                </c:pt>
                <c:pt idx="563">
                  <c:v>41178</c:v>
                </c:pt>
                <c:pt idx="564">
                  <c:v>41179</c:v>
                </c:pt>
                <c:pt idx="565">
                  <c:v>41180</c:v>
                </c:pt>
                <c:pt idx="566">
                  <c:v>41183</c:v>
                </c:pt>
                <c:pt idx="567">
                  <c:v>41184</c:v>
                </c:pt>
                <c:pt idx="568">
                  <c:v>41185</c:v>
                </c:pt>
                <c:pt idx="569">
                  <c:v>41186</c:v>
                </c:pt>
                <c:pt idx="570">
                  <c:v>41187</c:v>
                </c:pt>
                <c:pt idx="571">
                  <c:v>41190</c:v>
                </c:pt>
                <c:pt idx="572">
                  <c:v>41191</c:v>
                </c:pt>
                <c:pt idx="573">
                  <c:v>41192</c:v>
                </c:pt>
                <c:pt idx="574">
                  <c:v>41193</c:v>
                </c:pt>
                <c:pt idx="575">
                  <c:v>41194</c:v>
                </c:pt>
                <c:pt idx="576">
                  <c:v>41197</c:v>
                </c:pt>
                <c:pt idx="577">
                  <c:v>41198</c:v>
                </c:pt>
                <c:pt idx="578">
                  <c:v>41199</c:v>
                </c:pt>
                <c:pt idx="579">
                  <c:v>41200</c:v>
                </c:pt>
                <c:pt idx="580">
                  <c:v>41201</c:v>
                </c:pt>
                <c:pt idx="581">
                  <c:v>41204</c:v>
                </c:pt>
                <c:pt idx="582">
                  <c:v>41205</c:v>
                </c:pt>
                <c:pt idx="583">
                  <c:v>41206</c:v>
                </c:pt>
                <c:pt idx="584">
                  <c:v>41207</c:v>
                </c:pt>
                <c:pt idx="585">
                  <c:v>41208</c:v>
                </c:pt>
                <c:pt idx="586">
                  <c:v>41213</c:v>
                </c:pt>
                <c:pt idx="587">
                  <c:v>41214</c:v>
                </c:pt>
                <c:pt idx="588">
                  <c:v>41215</c:v>
                </c:pt>
                <c:pt idx="589">
                  <c:v>41218</c:v>
                </c:pt>
                <c:pt idx="590">
                  <c:v>41219</c:v>
                </c:pt>
                <c:pt idx="591">
                  <c:v>41220</c:v>
                </c:pt>
                <c:pt idx="592">
                  <c:v>41221</c:v>
                </c:pt>
                <c:pt idx="593">
                  <c:v>41222</c:v>
                </c:pt>
                <c:pt idx="594">
                  <c:v>41225</c:v>
                </c:pt>
                <c:pt idx="595">
                  <c:v>41226</c:v>
                </c:pt>
                <c:pt idx="596">
                  <c:v>41227</c:v>
                </c:pt>
                <c:pt idx="597">
                  <c:v>41228</c:v>
                </c:pt>
                <c:pt idx="598">
                  <c:v>41229</c:v>
                </c:pt>
                <c:pt idx="599">
                  <c:v>41232</c:v>
                </c:pt>
                <c:pt idx="600">
                  <c:v>41233</c:v>
                </c:pt>
                <c:pt idx="601">
                  <c:v>41234</c:v>
                </c:pt>
                <c:pt idx="602">
                  <c:v>41236</c:v>
                </c:pt>
                <c:pt idx="603">
                  <c:v>41239</c:v>
                </c:pt>
                <c:pt idx="604">
                  <c:v>41240</c:v>
                </c:pt>
                <c:pt idx="605">
                  <c:v>41241</c:v>
                </c:pt>
                <c:pt idx="606">
                  <c:v>41242</c:v>
                </c:pt>
                <c:pt idx="607">
                  <c:v>41243</c:v>
                </c:pt>
                <c:pt idx="608">
                  <c:v>41246</c:v>
                </c:pt>
                <c:pt idx="609">
                  <c:v>41247</c:v>
                </c:pt>
                <c:pt idx="610">
                  <c:v>41248</c:v>
                </c:pt>
                <c:pt idx="611">
                  <c:v>41249</c:v>
                </c:pt>
                <c:pt idx="612">
                  <c:v>41250</c:v>
                </c:pt>
                <c:pt idx="613">
                  <c:v>41253</c:v>
                </c:pt>
                <c:pt idx="614">
                  <c:v>41254</c:v>
                </c:pt>
                <c:pt idx="615">
                  <c:v>41255</c:v>
                </c:pt>
                <c:pt idx="616">
                  <c:v>41256</c:v>
                </c:pt>
                <c:pt idx="617">
                  <c:v>41257</c:v>
                </c:pt>
                <c:pt idx="618">
                  <c:v>41260</c:v>
                </c:pt>
                <c:pt idx="619">
                  <c:v>41261</c:v>
                </c:pt>
                <c:pt idx="620">
                  <c:v>41262</c:v>
                </c:pt>
                <c:pt idx="621">
                  <c:v>41263</c:v>
                </c:pt>
                <c:pt idx="622">
                  <c:v>41264</c:v>
                </c:pt>
                <c:pt idx="623">
                  <c:v>41267</c:v>
                </c:pt>
                <c:pt idx="624">
                  <c:v>41269</c:v>
                </c:pt>
                <c:pt idx="625">
                  <c:v>41270</c:v>
                </c:pt>
                <c:pt idx="626">
                  <c:v>41271</c:v>
                </c:pt>
                <c:pt idx="627">
                  <c:v>41274</c:v>
                </c:pt>
                <c:pt idx="628">
                  <c:v>41276</c:v>
                </c:pt>
                <c:pt idx="629">
                  <c:v>41277</c:v>
                </c:pt>
                <c:pt idx="630">
                  <c:v>41278</c:v>
                </c:pt>
                <c:pt idx="631">
                  <c:v>41281</c:v>
                </c:pt>
                <c:pt idx="632">
                  <c:v>41282</c:v>
                </c:pt>
                <c:pt idx="633">
                  <c:v>41283</c:v>
                </c:pt>
                <c:pt idx="634">
                  <c:v>41284</c:v>
                </c:pt>
                <c:pt idx="635">
                  <c:v>41285</c:v>
                </c:pt>
                <c:pt idx="636">
                  <c:v>41288</c:v>
                </c:pt>
                <c:pt idx="637">
                  <c:v>41289</c:v>
                </c:pt>
                <c:pt idx="638">
                  <c:v>41290</c:v>
                </c:pt>
                <c:pt idx="639">
                  <c:v>41291</c:v>
                </c:pt>
                <c:pt idx="640">
                  <c:v>41292</c:v>
                </c:pt>
                <c:pt idx="641">
                  <c:v>41296</c:v>
                </c:pt>
                <c:pt idx="642">
                  <c:v>41297</c:v>
                </c:pt>
                <c:pt idx="643">
                  <c:v>41298</c:v>
                </c:pt>
                <c:pt idx="644">
                  <c:v>41299</c:v>
                </c:pt>
                <c:pt idx="645">
                  <c:v>41302</c:v>
                </c:pt>
                <c:pt idx="646">
                  <c:v>41303</c:v>
                </c:pt>
                <c:pt idx="647">
                  <c:v>41304</c:v>
                </c:pt>
                <c:pt idx="648">
                  <c:v>41305</c:v>
                </c:pt>
                <c:pt idx="649">
                  <c:v>41306</c:v>
                </c:pt>
                <c:pt idx="650">
                  <c:v>41309</c:v>
                </c:pt>
                <c:pt idx="651">
                  <c:v>41310</c:v>
                </c:pt>
                <c:pt idx="652">
                  <c:v>41311</c:v>
                </c:pt>
                <c:pt idx="653">
                  <c:v>41312</c:v>
                </c:pt>
                <c:pt idx="654">
                  <c:v>41313</c:v>
                </c:pt>
                <c:pt idx="655">
                  <c:v>41316</c:v>
                </c:pt>
                <c:pt idx="656">
                  <c:v>41317</c:v>
                </c:pt>
                <c:pt idx="657">
                  <c:v>41318</c:v>
                </c:pt>
                <c:pt idx="658">
                  <c:v>41319</c:v>
                </c:pt>
                <c:pt idx="659">
                  <c:v>41320</c:v>
                </c:pt>
                <c:pt idx="660">
                  <c:v>41324</c:v>
                </c:pt>
                <c:pt idx="661">
                  <c:v>41325</c:v>
                </c:pt>
                <c:pt idx="662">
                  <c:v>41326</c:v>
                </c:pt>
                <c:pt idx="663">
                  <c:v>41327</c:v>
                </c:pt>
                <c:pt idx="664">
                  <c:v>41330</c:v>
                </c:pt>
                <c:pt idx="665">
                  <c:v>41331</c:v>
                </c:pt>
                <c:pt idx="666">
                  <c:v>41332</c:v>
                </c:pt>
                <c:pt idx="667">
                  <c:v>41333</c:v>
                </c:pt>
                <c:pt idx="668">
                  <c:v>41334</c:v>
                </c:pt>
                <c:pt idx="669">
                  <c:v>41337</c:v>
                </c:pt>
                <c:pt idx="670">
                  <c:v>41338</c:v>
                </c:pt>
                <c:pt idx="671">
                  <c:v>41339</c:v>
                </c:pt>
                <c:pt idx="672">
                  <c:v>41340</c:v>
                </c:pt>
                <c:pt idx="673">
                  <c:v>41341</c:v>
                </c:pt>
                <c:pt idx="674">
                  <c:v>41344</c:v>
                </c:pt>
                <c:pt idx="675">
                  <c:v>41345</c:v>
                </c:pt>
                <c:pt idx="676">
                  <c:v>41346</c:v>
                </c:pt>
                <c:pt idx="677">
                  <c:v>41347</c:v>
                </c:pt>
                <c:pt idx="678">
                  <c:v>41348</c:v>
                </c:pt>
                <c:pt idx="679">
                  <c:v>41351</c:v>
                </c:pt>
                <c:pt idx="680">
                  <c:v>41352</c:v>
                </c:pt>
                <c:pt idx="681">
                  <c:v>41353</c:v>
                </c:pt>
                <c:pt idx="682">
                  <c:v>41354</c:v>
                </c:pt>
                <c:pt idx="683">
                  <c:v>41355</c:v>
                </c:pt>
                <c:pt idx="684">
                  <c:v>41358</c:v>
                </c:pt>
                <c:pt idx="685">
                  <c:v>41359</c:v>
                </c:pt>
                <c:pt idx="686">
                  <c:v>41360</c:v>
                </c:pt>
                <c:pt idx="687">
                  <c:v>41361</c:v>
                </c:pt>
                <c:pt idx="688">
                  <c:v>41365</c:v>
                </c:pt>
                <c:pt idx="689">
                  <c:v>41366</c:v>
                </c:pt>
                <c:pt idx="690">
                  <c:v>41367</c:v>
                </c:pt>
                <c:pt idx="691">
                  <c:v>41368</c:v>
                </c:pt>
                <c:pt idx="692">
                  <c:v>41369</c:v>
                </c:pt>
                <c:pt idx="693">
                  <c:v>41372</c:v>
                </c:pt>
                <c:pt idx="694">
                  <c:v>41373</c:v>
                </c:pt>
                <c:pt idx="695">
                  <c:v>41374</c:v>
                </c:pt>
                <c:pt idx="696">
                  <c:v>41375</c:v>
                </c:pt>
                <c:pt idx="697">
                  <c:v>41376</c:v>
                </c:pt>
                <c:pt idx="698">
                  <c:v>41379</c:v>
                </c:pt>
                <c:pt idx="699">
                  <c:v>41380</c:v>
                </c:pt>
                <c:pt idx="700">
                  <c:v>41381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41388</c:v>
                </c:pt>
                <c:pt idx="706">
                  <c:v>41389</c:v>
                </c:pt>
                <c:pt idx="707">
                  <c:v>41390</c:v>
                </c:pt>
                <c:pt idx="708">
                  <c:v>41393</c:v>
                </c:pt>
                <c:pt idx="709">
                  <c:v>41394</c:v>
                </c:pt>
                <c:pt idx="710">
                  <c:v>41395</c:v>
                </c:pt>
                <c:pt idx="711">
                  <c:v>41396</c:v>
                </c:pt>
                <c:pt idx="712">
                  <c:v>41397</c:v>
                </c:pt>
                <c:pt idx="713">
                  <c:v>41400</c:v>
                </c:pt>
                <c:pt idx="714">
                  <c:v>41401</c:v>
                </c:pt>
                <c:pt idx="715">
                  <c:v>41402</c:v>
                </c:pt>
                <c:pt idx="716">
                  <c:v>41403</c:v>
                </c:pt>
                <c:pt idx="717">
                  <c:v>41404</c:v>
                </c:pt>
                <c:pt idx="718">
                  <c:v>41407</c:v>
                </c:pt>
                <c:pt idx="719">
                  <c:v>41408</c:v>
                </c:pt>
                <c:pt idx="720">
                  <c:v>41409</c:v>
                </c:pt>
                <c:pt idx="721">
                  <c:v>41410</c:v>
                </c:pt>
                <c:pt idx="722">
                  <c:v>41411</c:v>
                </c:pt>
                <c:pt idx="723">
                  <c:v>41414</c:v>
                </c:pt>
                <c:pt idx="724">
                  <c:v>41415</c:v>
                </c:pt>
                <c:pt idx="725">
                  <c:v>41416</c:v>
                </c:pt>
                <c:pt idx="726">
                  <c:v>41417</c:v>
                </c:pt>
                <c:pt idx="727">
                  <c:v>41418</c:v>
                </c:pt>
                <c:pt idx="728">
                  <c:v>41422</c:v>
                </c:pt>
                <c:pt idx="729">
                  <c:v>41423</c:v>
                </c:pt>
                <c:pt idx="730">
                  <c:v>41424</c:v>
                </c:pt>
                <c:pt idx="731">
                  <c:v>41425</c:v>
                </c:pt>
                <c:pt idx="732">
                  <c:v>41428</c:v>
                </c:pt>
                <c:pt idx="733">
                  <c:v>41429</c:v>
                </c:pt>
                <c:pt idx="734">
                  <c:v>41430</c:v>
                </c:pt>
                <c:pt idx="735">
                  <c:v>41431</c:v>
                </c:pt>
                <c:pt idx="736">
                  <c:v>41432</c:v>
                </c:pt>
                <c:pt idx="737">
                  <c:v>41435</c:v>
                </c:pt>
                <c:pt idx="738">
                  <c:v>41436</c:v>
                </c:pt>
                <c:pt idx="739">
                  <c:v>41437</c:v>
                </c:pt>
                <c:pt idx="740">
                  <c:v>41438</c:v>
                </c:pt>
                <c:pt idx="741">
                  <c:v>41439</c:v>
                </c:pt>
                <c:pt idx="742">
                  <c:v>41442</c:v>
                </c:pt>
                <c:pt idx="743">
                  <c:v>41443</c:v>
                </c:pt>
                <c:pt idx="744">
                  <c:v>41444</c:v>
                </c:pt>
                <c:pt idx="745">
                  <c:v>41445</c:v>
                </c:pt>
                <c:pt idx="746">
                  <c:v>41446</c:v>
                </c:pt>
                <c:pt idx="747">
                  <c:v>41449</c:v>
                </c:pt>
                <c:pt idx="748">
                  <c:v>41450</c:v>
                </c:pt>
                <c:pt idx="749">
                  <c:v>41451</c:v>
                </c:pt>
                <c:pt idx="750">
                  <c:v>41452</c:v>
                </c:pt>
                <c:pt idx="751">
                  <c:v>41453</c:v>
                </c:pt>
                <c:pt idx="752">
                  <c:v>41456</c:v>
                </c:pt>
                <c:pt idx="753">
                  <c:v>41457</c:v>
                </c:pt>
                <c:pt idx="754">
                  <c:v>41458</c:v>
                </c:pt>
                <c:pt idx="755">
                  <c:v>41460</c:v>
                </c:pt>
                <c:pt idx="756">
                  <c:v>41463</c:v>
                </c:pt>
                <c:pt idx="757">
                  <c:v>41464</c:v>
                </c:pt>
                <c:pt idx="758">
                  <c:v>41465</c:v>
                </c:pt>
                <c:pt idx="759">
                  <c:v>41466</c:v>
                </c:pt>
                <c:pt idx="760">
                  <c:v>41467</c:v>
                </c:pt>
                <c:pt idx="761">
                  <c:v>41470</c:v>
                </c:pt>
                <c:pt idx="762">
                  <c:v>41471</c:v>
                </c:pt>
                <c:pt idx="763">
                  <c:v>41472</c:v>
                </c:pt>
                <c:pt idx="764">
                  <c:v>41473</c:v>
                </c:pt>
                <c:pt idx="765">
                  <c:v>41474</c:v>
                </c:pt>
                <c:pt idx="766">
                  <c:v>41477</c:v>
                </c:pt>
                <c:pt idx="767">
                  <c:v>41478</c:v>
                </c:pt>
                <c:pt idx="768">
                  <c:v>41479</c:v>
                </c:pt>
                <c:pt idx="769">
                  <c:v>41480</c:v>
                </c:pt>
                <c:pt idx="770">
                  <c:v>41481</c:v>
                </c:pt>
                <c:pt idx="771">
                  <c:v>41484</c:v>
                </c:pt>
                <c:pt idx="772">
                  <c:v>41485</c:v>
                </c:pt>
                <c:pt idx="773">
                  <c:v>41486</c:v>
                </c:pt>
                <c:pt idx="774">
                  <c:v>41487</c:v>
                </c:pt>
                <c:pt idx="775">
                  <c:v>41488</c:v>
                </c:pt>
                <c:pt idx="776">
                  <c:v>41491</c:v>
                </c:pt>
                <c:pt idx="777">
                  <c:v>41492</c:v>
                </c:pt>
                <c:pt idx="778">
                  <c:v>41493</c:v>
                </c:pt>
                <c:pt idx="779">
                  <c:v>41494</c:v>
                </c:pt>
                <c:pt idx="780">
                  <c:v>41495</c:v>
                </c:pt>
                <c:pt idx="781">
                  <c:v>41498</c:v>
                </c:pt>
                <c:pt idx="782">
                  <c:v>41499</c:v>
                </c:pt>
                <c:pt idx="783">
                  <c:v>41500</c:v>
                </c:pt>
                <c:pt idx="784">
                  <c:v>41501</c:v>
                </c:pt>
                <c:pt idx="785">
                  <c:v>41502</c:v>
                </c:pt>
                <c:pt idx="786">
                  <c:v>41505</c:v>
                </c:pt>
                <c:pt idx="787">
                  <c:v>41506</c:v>
                </c:pt>
                <c:pt idx="788">
                  <c:v>41507</c:v>
                </c:pt>
                <c:pt idx="789">
                  <c:v>41508</c:v>
                </c:pt>
                <c:pt idx="790">
                  <c:v>41509</c:v>
                </c:pt>
                <c:pt idx="791">
                  <c:v>41512</c:v>
                </c:pt>
                <c:pt idx="792">
                  <c:v>41513</c:v>
                </c:pt>
                <c:pt idx="793">
                  <c:v>41514</c:v>
                </c:pt>
                <c:pt idx="794">
                  <c:v>41515</c:v>
                </c:pt>
                <c:pt idx="795">
                  <c:v>41516</c:v>
                </c:pt>
                <c:pt idx="796">
                  <c:v>41520</c:v>
                </c:pt>
                <c:pt idx="797">
                  <c:v>41521</c:v>
                </c:pt>
                <c:pt idx="798">
                  <c:v>41522</c:v>
                </c:pt>
                <c:pt idx="799">
                  <c:v>41523</c:v>
                </c:pt>
                <c:pt idx="800">
                  <c:v>41526</c:v>
                </c:pt>
                <c:pt idx="801">
                  <c:v>41527</c:v>
                </c:pt>
                <c:pt idx="802">
                  <c:v>41528</c:v>
                </c:pt>
                <c:pt idx="803">
                  <c:v>41529</c:v>
                </c:pt>
                <c:pt idx="804">
                  <c:v>41530</c:v>
                </c:pt>
                <c:pt idx="805">
                  <c:v>41533</c:v>
                </c:pt>
                <c:pt idx="806">
                  <c:v>41534</c:v>
                </c:pt>
                <c:pt idx="807">
                  <c:v>41535</c:v>
                </c:pt>
                <c:pt idx="808">
                  <c:v>41536</c:v>
                </c:pt>
                <c:pt idx="809">
                  <c:v>41537</c:v>
                </c:pt>
                <c:pt idx="810">
                  <c:v>41540</c:v>
                </c:pt>
                <c:pt idx="811">
                  <c:v>41541</c:v>
                </c:pt>
                <c:pt idx="812">
                  <c:v>41542</c:v>
                </c:pt>
                <c:pt idx="813">
                  <c:v>41543</c:v>
                </c:pt>
                <c:pt idx="814">
                  <c:v>41544</c:v>
                </c:pt>
                <c:pt idx="815">
                  <c:v>41547</c:v>
                </c:pt>
                <c:pt idx="816">
                  <c:v>41548</c:v>
                </c:pt>
                <c:pt idx="817">
                  <c:v>41549</c:v>
                </c:pt>
                <c:pt idx="818">
                  <c:v>41550</c:v>
                </c:pt>
                <c:pt idx="819">
                  <c:v>41551</c:v>
                </c:pt>
                <c:pt idx="820">
                  <c:v>41554</c:v>
                </c:pt>
                <c:pt idx="821">
                  <c:v>41555</c:v>
                </c:pt>
                <c:pt idx="822">
                  <c:v>41556</c:v>
                </c:pt>
                <c:pt idx="823">
                  <c:v>41557</c:v>
                </c:pt>
                <c:pt idx="824">
                  <c:v>41558</c:v>
                </c:pt>
                <c:pt idx="825">
                  <c:v>41561</c:v>
                </c:pt>
                <c:pt idx="826">
                  <c:v>41562</c:v>
                </c:pt>
                <c:pt idx="827">
                  <c:v>41563</c:v>
                </c:pt>
                <c:pt idx="828">
                  <c:v>41564</c:v>
                </c:pt>
                <c:pt idx="829">
                  <c:v>41565</c:v>
                </c:pt>
                <c:pt idx="830">
                  <c:v>41568</c:v>
                </c:pt>
                <c:pt idx="831">
                  <c:v>41569</c:v>
                </c:pt>
                <c:pt idx="832">
                  <c:v>41570</c:v>
                </c:pt>
                <c:pt idx="833">
                  <c:v>41571</c:v>
                </c:pt>
                <c:pt idx="834">
                  <c:v>41572</c:v>
                </c:pt>
                <c:pt idx="835">
                  <c:v>41575</c:v>
                </c:pt>
                <c:pt idx="836">
                  <c:v>41576</c:v>
                </c:pt>
                <c:pt idx="837">
                  <c:v>41577</c:v>
                </c:pt>
                <c:pt idx="838">
                  <c:v>41578</c:v>
                </c:pt>
                <c:pt idx="839">
                  <c:v>41579</c:v>
                </c:pt>
                <c:pt idx="840">
                  <c:v>41582</c:v>
                </c:pt>
                <c:pt idx="841">
                  <c:v>41583</c:v>
                </c:pt>
                <c:pt idx="842">
                  <c:v>41584</c:v>
                </c:pt>
                <c:pt idx="843">
                  <c:v>41585</c:v>
                </c:pt>
                <c:pt idx="844">
                  <c:v>41586</c:v>
                </c:pt>
                <c:pt idx="845">
                  <c:v>41589</c:v>
                </c:pt>
                <c:pt idx="846">
                  <c:v>41590</c:v>
                </c:pt>
                <c:pt idx="847">
                  <c:v>41591</c:v>
                </c:pt>
                <c:pt idx="848">
                  <c:v>41592</c:v>
                </c:pt>
                <c:pt idx="849">
                  <c:v>41593</c:v>
                </c:pt>
                <c:pt idx="850">
                  <c:v>41596</c:v>
                </c:pt>
                <c:pt idx="851">
                  <c:v>41597</c:v>
                </c:pt>
                <c:pt idx="852">
                  <c:v>41598</c:v>
                </c:pt>
                <c:pt idx="853">
                  <c:v>41599</c:v>
                </c:pt>
                <c:pt idx="854">
                  <c:v>41600</c:v>
                </c:pt>
                <c:pt idx="855">
                  <c:v>41603</c:v>
                </c:pt>
                <c:pt idx="856">
                  <c:v>41604</c:v>
                </c:pt>
                <c:pt idx="857">
                  <c:v>41605</c:v>
                </c:pt>
                <c:pt idx="858">
                  <c:v>41607</c:v>
                </c:pt>
                <c:pt idx="859">
                  <c:v>41610</c:v>
                </c:pt>
                <c:pt idx="860">
                  <c:v>41611</c:v>
                </c:pt>
                <c:pt idx="861">
                  <c:v>41612</c:v>
                </c:pt>
                <c:pt idx="862">
                  <c:v>41613</c:v>
                </c:pt>
                <c:pt idx="863">
                  <c:v>41614</c:v>
                </c:pt>
                <c:pt idx="864">
                  <c:v>41617</c:v>
                </c:pt>
                <c:pt idx="865">
                  <c:v>41618</c:v>
                </c:pt>
                <c:pt idx="866">
                  <c:v>41619</c:v>
                </c:pt>
                <c:pt idx="867">
                  <c:v>41620</c:v>
                </c:pt>
                <c:pt idx="868">
                  <c:v>41621</c:v>
                </c:pt>
                <c:pt idx="869">
                  <c:v>41624</c:v>
                </c:pt>
                <c:pt idx="870">
                  <c:v>41625</c:v>
                </c:pt>
                <c:pt idx="871">
                  <c:v>41626</c:v>
                </c:pt>
                <c:pt idx="872">
                  <c:v>41627</c:v>
                </c:pt>
                <c:pt idx="873">
                  <c:v>41628</c:v>
                </c:pt>
                <c:pt idx="874">
                  <c:v>41631</c:v>
                </c:pt>
                <c:pt idx="875">
                  <c:v>41632</c:v>
                </c:pt>
                <c:pt idx="876">
                  <c:v>41634</c:v>
                </c:pt>
                <c:pt idx="877">
                  <c:v>41635</c:v>
                </c:pt>
                <c:pt idx="878">
                  <c:v>41638</c:v>
                </c:pt>
                <c:pt idx="879">
                  <c:v>41639</c:v>
                </c:pt>
                <c:pt idx="880">
                  <c:v>41641</c:v>
                </c:pt>
                <c:pt idx="881">
                  <c:v>41642</c:v>
                </c:pt>
                <c:pt idx="882">
                  <c:v>41645</c:v>
                </c:pt>
                <c:pt idx="883">
                  <c:v>41646</c:v>
                </c:pt>
                <c:pt idx="884">
                  <c:v>41647</c:v>
                </c:pt>
                <c:pt idx="885">
                  <c:v>41648</c:v>
                </c:pt>
                <c:pt idx="886">
                  <c:v>41649</c:v>
                </c:pt>
                <c:pt idx="887">
                  <c:v>41652</c:v>
                </c:pt>
                <c:pt idx="888">
                  <c:v>41653</c:v>
                </c:pt>
                <c:pt idx="889">
                  <c:v>41654</c:v>
                </c:pt>
                <c:pt idx="890">
                  <c:v>41655</c:v>
                </c:pt>
                <c:pt idx="891">
                  <c:v>41656</c:v>
                </c:pt>
                <c:pt idx="892">
                  <c:v>41660</c:v>
                </c:pt>
                <c:pt idx="893">
                  <c:v>41661</c:v>
                </c:pt>
                <c:pt idx="894">
                  <c:v>41662</c:v>
                </c:pt>
                <c:pt idx="895">
                  <c:v>41663</c:v>
                </c:pt>
                <c:pt idx="896">
                  <c:v>41666</c:v>
                </c:pt>
                <c:pt idx="897">
                  <c:v>41667</c:v>
                </c:pt>
                <c:pt idx="898">
                  <c:v>41668</c:v>
                </c:pt>
                <c:pt idx="899">
                  <c:v>41669</c:v>
                </c:pt>
                <c:pt idx="900">
                  <c:v>41670</c:v>
                </c:pt>
                <c:pt idx="901">
                  <c:v>41673</c:v>
                </c:pt>
                <c:pt idx="902">
                  <c:v>41674</c:v>
                </c:pt>
                <c:pt idx="903">
                  <c:v>41675</c:v>
                </c:pt>
                <c:pt idx="904">
                  <c:v>41676</c:v>
                </c:pt>
                <c:pt idx="905">
                  <c:v>41677</c:v>
                </c:pt>
                <c:pt idx="906">
                  <c:v>41680</c:v>
                </c:pt>
                <c:pt idx="907">
                  <c:v>41681</c:v>
                </c:pt>
                <c:pt idx="908">
                  <c:v>41682</c:v>
                </c:pt>
                <c:pt idx="909">
                  <c:v>41683</c:v>
                </c:pt>
                <c:pt idx="910">
                  <c:v>41684</c:v>
                </c:pt>
                <c:pt idx="911">
                  <c:v>41688</c:v>
                </c:pt>
                <c:pt idx="912">
                  <c:v>41689</c:v>
                </c:pt>
                <c:pt idx="913">
                  <c:v>41690</c:v>
                </c:pt>
                <c:pt idx="914">
                  <c:v>41691</c:v>
                </c:pt>
                <c:pt idx="915">
                  <c:v>41694</c:v>
                </c:pt>
                <c:pt idx="916">
                  <c:v>41695</c:v>
                </c:pt>
                <c:pt idx="917">
                  <c:v>41696</c:v>
                </c:pt>
                <c:pt idx="918">
                  <c:v>41697</c:v>
                </c:pt>
                <c:pt idx="919">
                  <c:v>41698</c:v>
                </c:pt>
                <c:pt idx="920">
                  <c:v>41701</c:v>
                </c:pt>
                <c:pt idx="921">
                  <c:v>41702</c:v>
                </c:pt>
                <c:pt idx="922">
                  <c:v>41703</c:v>
                </c:pt>
                <c:pt idx="923">
                  <c:v>41704</c:v>
                </c:pt>
                <c:pt idx="924">
                  <c:v>41705</c:v>
                </c:pt>
                <c:pt idx="925">
                  <c:v>41708</c:v>
                </c:pt>
                <c:pt idx="926">
                  <c:v>41709</c:v>
                </c:pt>
                <c:pt idx="927">
                  <c:v>41710</c:v>
                </c:pt>
                <c:pt idx="928">
                  <c:v>41711</c:v>
                </c:pt>
                <c:pt idx="929">
                  <c:v>41712</c:v>
                </c:pt>
                <c:pt idx="930">
                  <c:v>41715</c:v>
                </c:pt>
                <c:pt idx="931">
                  <c:v>41716</c:v>
                </c:pt>
                <c:pt idx="932">
                  <c:v>41717</c:v>
                </c:pt>
                <c:pt idx="933">
                  <c:v>41718</c:v>
                </c:pt>
                <c:pt idx="934">
                  <c:v>41719</c:v>
                </c:pt>
                <c:pt idx="935">
                  <c:v>41722</c:v>
                </c:pt>
                <c:pt idx="936">
                  <c:v>41723</c:v>
                </c:pt>
                <c:pt idx="937">
                  <c:v>41724</c:v>
                </c:pt>
                <c:pt idx="938">
                  <c:v>41725</c:v>
                </c:pt>
                <c:pt idx="939">
                  <c:v>41726</c:v>
                </c:pt>
                <c:pt idx="940">
                  <c:v>41729</c:v>
                </c:pt>
                <c:pt idx="941">
                  <c:v>41730</c:v>
                </c:pt>
                <c:pt idx="942">
                  <c:v>41731</c:v>
                </c:pt>
                <c:pt idx="943">
                  <c:v>41732</c:v>
                </c:pt>
                <c:pt idx="944">
                  <c:v>41733</c:v>
                </c:pt>
                <c:pt idx="945">
                  <c:v>41736</c:v>
                </c:pt>
                <c:pt idx="946">
                  <c:v>41737</c:v>
                </c:pt>
                <c:pt idx="947">
                  <c:v>41738</c:v>
                </c:pt>
                <c:pt idx="948">
                  <c:v>41739</c:v>
                </c:pt>
                <c:pt idx="949">
                  <c:v>41740</c:v>
                </c:pt>
                <c:pt idx="950">
                  <c:v>41743</c:v>
                </c:pt>
                <c:pt idx="951">
                  <c:v>41744</c:v>
                </c:pt>
                <c:pt idx="952">
                  <c:v>41745</c:v>
                </c:pt>
                <c:pt idx="953">
                  <c:v>41746</c:v>
                </c:pt>
                <c:pt idx="954">
                  <c:v>41750</c:v>
                </c:pt>
                <c:pt idx="955">
                  <c:v>41751</c:v>
                </c:pt>
                <c:pt idx="956">
                  <c:v>41752</c:v>
                </c:pt>
                <c:pt idx="957">
                  <c:v>41753</c:v>
                </c:pt>
                <c:pt idx="958">
                  <c:v>41754</c:v>
                </c:pt>
                <c:pt idx="959">
                  <c:v>41757</c:v>
                </c:pt>
                <c:pt idx="960">
                  <c:v>41758</c:v>
                </c:pt>
                <c:pt idx="961">
                  <c:v>41759</c:v>
                </c:pt>
                <c:pt idx="962">
                  <c:v>41760</c:v>
                </c:pt>
                <c:pt idx="963">
                  <c:v>41761</c:v>
                </c:pt>
                <c:pt idx="964">
                  <c:v>41764</c:v>
                </c:pt>
                <c:pt idx="965">
                  <c:v>41765</c:v>
                </c:pt>
                <c:pt idx="966">
                  <c:v>41766</c:v>
                </c:pt>
                <c:pt idx="967">
                  <c:v>41767</c:v>
                </c:pt>
                <c:pt idx="968">
                  <c:v>41768</c:v>
                </c:pt>
                <c:pt idx="969">
                  <c:v>41771</c:v>
                </c:pt>
                <c:pt idx="970">
                  <c:v>41772</c:v>
                </c:pt>
                <c:pt idx="971">
                  <c:v>41773</c:v>
                </c:pt>
                <c:pt idx="972">
                  <c:v>41774</c:v>
                </c:pt>
                <c:pt idx="973">
                  <c:v>41775</c:v>
                </c:pt>
                <c:pt idx="974">
                  <c:v>41778</c:v>
                </c:pt>
                <c:pt idx="975">
                  <c:v>41779</c:v>
                </c:pt>
                <c:pt idx="976">
                  <c:v>41780</c:v>
                </c:pt>
                <c:pt idx="977">
                  <c:v>41781</c:v>
                </c:pt>
                <c:pt idx="978">
                  <c:v>41782</c:v>
                </c:pt>
                <c:pt idx="979">
                  <c:v>41786</c:v>
                </c:pt>
                <c:pt idx="980">
                  <c:v>41787</c:v>
                </c:pt>
                <c:pt idx="981">
                  <c:v>41788</c:v>
                </c:pt>
                <c:pt idx="982">
                  <c:v>41789</c:v>
                </c:pt>
                <c:pt idx="983">
                  <c:v>41792</c:v>
                </c:pt>
                <c:pt idx="984">
                  <c:v>41793</c:v>
                </c:pt>
                <c:pt idx="985">
                  <c:v>41794</c:v>
                </c:pt>
                <c:pt idx="986">
                  <c:v>41795</c:v>
                </c:pt>
                <c:pt idx="987">
                  <c:v>41796</c:v>
                </c:pt>
                <c:pt idx="988">
                  <c:v>41799</c:v>
                </c:pt>
                <c:pt idx="989">
                  <c:v>41800</c:v>
                </c:pt>
                <c:pt idx="990">
                  <c:v>41801</c:v>
                </c:pt>
                <c:pt idx="991">
                  <c:v>41802</c:v>
                </c:pt>
                <c:pt idx="992">
                  <c:v>41803</c:v>
                </c:pt>
                <c:pt idx="993">
                  <c:v>41806</c:v>
                </c:pt>
                <c:pt idx="994">
                  <c:v>41807</c:v>
                </c:pt>
                <c:pt idx="995">
                  <c:v>41808</c:v>
                </c:pt>
                <c:pt idx="996">
                  <c:v>41809</c:v>
                </c:pt>
                <c:pt idx="997">
                  <c:v>41810</c:v>
                </c:pt>
                <c:pt idx="998">
                  <c:v>41813</c:v>
                </c:pt>
                <c:pt idx="999">
                  <c:v>41814</c:v>
                </c:pt>
                <c:pt idx="1000">
                  <c:v>41815</c:v>
                </c:pt>
                <c:pt idx="1001">
                  <c:v>41816</c:v>
                </c:pt>
                <c:pt idx="1002">
                  <c:v>41817</c:v>
                </c:pt>
                <c:pt idx="1003">
                  <c:v>41820</c:v>
                </c:pt>
                <c:pt idx="1004">
                  <c:v>41821</c:v>
                </c:pt>
                <c:pt idx="1005">
                  <c:v>41822</c:v>
                </c:pt>
                <c:pt idx="1006">
                  <c:v>41823</c:v>
                </c:pt>
                <c:pt idx="1007">
                  <c:v>41827</c:v>
                </c:pt>
                <c:pt idx="1008">
                  <c:v>41828</c:v>
                </c:pt>
                <c:pt idx="1009">
                  <c:v>41829</c:v>
                </c:pt>
                <c:pt idx="1010">
                  <c:v>41830</c:v>
                </c:pt>
                <c:pt idx="1011">
                  <c:v>41831</c:v>
                </c:pt>
                <c:pt idx="1012">
                  <c:v>41834</c:v>
                </c:pt>
                <c:pt idx="1013">
                  <c:v>41835</c:v>
                </c:pt>
                <c:pt idx="1014">
                  <c:v>41836</c:v>
                </c:pt>
                <c:pt idx="1015">
                  <c:v>41837</c:v>
                </c:pt>
                <c:pt idx="1016">
                  <c:v>41838</c:v>
                </c:pt>
                <c:pt idx="1017">
                  <c:v>41841</c:v>
                </c:pt>
                <c:pt idx="1018">
                  <c:v>41842</c:v>
                </c:pt>
                <c:pt idx="1019">
                  <c:v>41843</c:v>
                </c:pt>
                <c:pt idx="1020">
                  <c:v>41844</c:v>
                </c:pt>
                <c:pt idx="1021">
                  <c:v>41845</c:v>
                </c:pt>
                <c:pt idx="1022">
                  <c:v>41848</c:v>
                </c:pt>
                <c:pt idx="1023">
                  <c:v>41849</c:v>
                </c:pt>
                <c:pt idx="1024">
                  <c:v>41850</c:v>
                </c:pt>
                <c:pt idx="1025">
                  <c:v>41851</c:v>
                </c:pt>
                <c:pt idx="1026">
                  <c:v>41852</c:v>
                </c:pt>
                <c:pt idx="1027">
                  <c:v>41855</c:v>
                </c:pt>
                <c:pt idx="1028">
                  <c:v>41856</c:v>
                </c:pt>
                <c:pt idx="1029">
                  <c:v>41857</c:v>
                </c:pt>
                <c:pt idx="1030">
                  <c:v>41858</c:v>
                </c:pt>
                <c:pt idx="1031">
                  <c:v>41859</c:v>
                </c:pt>
                <c:pt idx="1032">
                  <c:v>41862</c:v>
                </c:pt>
                <c:pt idx="1033">
                  <c:v>41863</c:v>
                </c:pt>
                <c:pt idx="1034">
                  <c:v>41864</c:v>
                </c:pt>
                <c:pt idx="1035">
                  <c:v>41865</c:v>
                </c:pt>
                <c:pt idx="1036">
                  <c:v>41866</c:v>
                </c:pt>
                <c:pt idx="1037">
                  <c:v>41869</c:v>
                </c:pt>
                <c:pt idx="1038">
                  <c:v>41870</c:v>
                </c:pt>
                <c:pt idx="1039">
                  <c:v>41871</c:v>
                </c:pt>
                <c:pt idx="1040">
                  <c:v>41872</c:v>
                </c:pt>
                <c:pt idx="1041">
                  <c:v>41873</c:v>
                </c:pt>
                <c:pt idx="1042">
                  <c:v>41876</c:v>
                </c:pt>
                <c:pt idx="1043">
                  <c:v>41877</c:v>
                </c:pt>
                <c:pt idx="1044">
                  <c:v>41878</c:v>
                </c:pt>
                <c:pt idx="1045">
                  <c:v>41879</c:v>
                </c:pt>
                <c:pt idx="1046">
                  <c:v>41880</c:v>
                </c:pt>
                <c:pt idx="1047">
                  <c:v>41884</c:v>
                </c:pt>
                <c:pt idx="1048">
                  <c:v>41885</c:v>
                </c:pt>
                <c:pt idx="1049">
                  <c:v>41886</c:v>
                </c:pt>
                <c:pt idx="1050">
                  <c:v>41887</c:v>
                </c:pt>
                <c:pt idx="1051">
                  <c:v>41890</c:v>
                </c:pt>
                <c:pt idx="1052">
                  <c:v>41891</c:v>
                </c:pt>
                <c:pt idx="1053">
                  <c:v>41892</c:v>
                </c:pt>
                <c:pt idx="1054">
                  <c:v>41893</c:v>
                </c:pt>
                <c:pt idx="1055">
                  <c:v>41894</c:v>
                </c:pt>
                <c:pt idx="1056">
                  <c:v>41897</c:v>
                </c:pt>
                <c:pt idx="1057">
                  <c:v>41898</c:v>
                </c:pt>
                <c:pt idx="1058">
                  <c:v>41899</c:v>
                </c:pt>
                <c:pt idx="1059">
                  <c:v>41900</c:v>
                </c:pt>
                <c:pt idx="1060">
                  <c:v>41901</c:v>
                </c:pt>
                <c:pt idx="1061">
                  <c:v>41904</c:v>
                </c:pt>
                <c:pt idx="1062">
                  <c:v>41905</c:v>
                </c:pt>
                <c:pt idx="1063">
                  <c:v>41906</c:v>
                </c:pt>
                <c:pt idx="1064">
                  <c:v>41907</c:v>
                </c:pt>
                <c:pt idx="1065">
                  <c:v>41908</c:v>
                </c:pt>
                <c:pt idx="1066">
                  <c:v>41911</c:v>
                </c:pt>
                <c:pt idx="1067">
                  <c:v>41912</c:v>
                </c:pt>
                <c:pt idx="1068">
                  <c:v>41913</c:v>
                </c:pt>
                <c:pt idx="1069">
                  <c:v>41914</c:v>
                </c:pt>
                <c:pt idx="1070">
                  <c:v>41915</c:v>
                </c:pt>
                <c:pt idx="1071">
                  <c:v>41918</c:v>
                </c:pt>
                <c:pt idx="1072">
                  <c:v>41919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41999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42006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42024</c:v>
                </c:pt>
                <c:pt idx="1144">
                  <c:v>42025</c:v>
                </c:pt>
                <c:pt idx="1145">
                  <c:v>42026</c:v>
                </c:pt>
                <c:pt idx="1146">
                  <c:v>42027</c:v>
                </c:pt>
                <c:pt idx="1147">
                  <c:v>42030</c:v>
                </c:pt>
                <c:pt idx="1148">
                  <c:v>42031</c:v>
                </c:pt>
                <c:pt idx="1149">
                  <c:v>42032</c:v>
                </c:pt>
                <c:pt idx="1150">
                  <c:v>42033</c:v>
                </c:pt>
                <c:pt idx="1151">
                  <c:v>42034</c:v>
                </c:pt>
                <c:pt idx="1152">
                  <c:v>42037</c:v>
                </c:pt>
                <c:pt idx="1153">
                  <c:v>42038</c:v>
                </c:pt>
                <c:pt idx="1154">
                  <c:v>42039</c:v>
                </c:pt>
                <c:pt idx="1155">
                  <c:v>42040</c:v>
                </c:pt>
                <c:pt idx="1156">
                  <c:v>42041</c:v>
                </c:pt>
                <c:pt idx="1157">
                  <c:v>42044</c:v>
                </c:pt>
                <c:pt idx="1158">
                  <c:v>42045</c:v>
                </c:pt>
                <c:pt idx="1159">
                  <c:v>42046</c:v>
                </c:pt>
                <c:pt idx="1160">
                  <c:v>42047</c:v>
                </c:pt>
                <c:pt idx="1161">
                  <c:v>42048</c:v>
                </c:pt>
                <c:pt idx="1162">
                  <c:v>42052</c:v>
                </c:pt>
                <c:pt idx="1163">
                  <c:v>42053</c:v>
                </c:pt>
                <c:pt idx="1164">
                  <c:v>42054</c:v>
                </c:pt>
                <c:pt idx="1165">
                  <c:v>42055</c:v>
                </c:pt>
                <c:pt idx="1166">
                  <c:v>42058</c:v>
                </c:pt>
                <c:pt idx="1167">
                  <c:v>42059</c:v>
                </c:pt>
                <c:pt idx="1168">
                  <c:v>42060</c:v>
                </c:pt>
                <c:pt idx="1169">
                  <c:v>42061</c:v>
                </c:pt>
                <c:pt idx="1170">
                  <c:v>42062</c:v>
                </c:pt>
                <c:pt idx="1171">
                  <c:v>42065</c:v>
                </c:pt>
                <c:pt idx="1172">
                  <c:v>42066</c:v>
                </c:pt>
                <c:pt idx="1173">
                  <c:v>42067</c:v>
                </c:pt>
                <c:pt idx="1174">
                  <c:v>42068</c:v>
                </c:pt>
                <c:pt idx="1175">
                  <c:v>42069</c:v>
                </c:pt>
                <c:pt idx="1176">
                  <c:v>42072</c:v>
                </c:pt>
                <c:pt idx="1177">
                  <c:v>42073</c:v>
                </c:pt>
                <c:pt idx="1178">
                  <c:v>42074</c:v>
                </c:pt>
                <c:pt idx="1179">
                  <c:v>42075</c:v>
                </c:pt>
                <c:pt idx="1180">
                  <c:v>42076</c:v>
                </c:pt>
                <c:pt idx="1181">
                  <c:v>42079</c:v>
                </c:pt>
                <c:pt idx="1182">
                  <c:v>42080</c:v>
                </c:pt>
                <c:pt idx="1183">
                  <c:v>42081</c:v>
                </c:pt>
                <c:pt idx="1184">
                  <c:v>42082</c:v>
                </c:pt>
                <c:pt idx="1185">
                  <c:v>42083</c:v>
                </c:pt>
                <c:pt idx="1186">
                  <c:v>42086</c:v>
                </c:pt>
                <c:pt idx="1187">
                  <c:v>42087</c:v>
                </c:pt>
                <c:pt idx="1188">
                  <c:v>42088</c:v>
                </c:pt>
                <c:pt idx="1189">
                  <c:v>42089</c:v>
                </c:pt>
                <c:pt idx="1190">
                  <c:v>42090</c:v>
                </c:pt>
                <c:pt idx="1191">
                  <c:v>42093</c:v>
                </c:pt>
                <c:pt idx="1192">
                  <c:v>42094</c:v>
                </c:pt>
                <c:pt idx="1193">
                  <c:v>42095</c:v>
                </c:pt>
                <c:pt idx="1194">
                  <c:v>42096</c:v>
                </c:pt>
                <c:pt idx="1195">
                  <c:v>42100</c:v>
                </c:pt>
                <c:pt idx="1196">
                  <c:v>42101</c:v>
                </c:pt>
                <c:pt idx="1197">
                  <c:v>42102</c:v>
                </c:pt>
                <c:pt idx="1198">
                  <c:v>42103</c:v>
                </c:pt>
                <c:pt idx="1199">
                  <c:v>42104</c:v>
                </c:pt>
                <c:pt idx="1200">
                  <c:v>42107</c:v>
                </c:pt>
                <c:pt idx="1201">
                  <c:v>42108</c:v>
                </c:pt>
                <c:pt idx="1202">
                  <c:v>42109</c:v>
                </c:pt>
                <c:pt idx="1203">
                  <c:v>42110</c:v>
                </c:pt>
                <c:pt idx="1204">
                  <c:v>42111</c:v>
                </c:pt>
                <c:pt idx="1205">
                  <c:v>42114</c:v>
                </c:pt>
                <c:pt idx="1206">
                  <c:v>42115</c:v>
                </c:pt>
                <c:pt idx="1207">
                  <c:v>42116</c:v>
                </c:pt>
                <c:pt idx="1208">
                  <c:v>42117</c:v>
                </c:pt>
                <c:pt idx="1209">
                  <c:v>42118</c:v>
                </c:pt>
                <c:pt idx="1210">
                  <c:v>42121</c:v>
                </c:pt>
                <c:pt idx="1211">
                  <c:v>42122</c:v>
                </c:pt>
                <c:pt idx="1212">
                  <c:v>42123</c:v>
                </c:pt>
                <c:pt idx="1213">
                  <c:v>42124</c:v>
                </c:pt>
                <c:pt idx="1214">
                  <c:v>42125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42150</c:v>
                </c:pt>
                <c:pt idx="1231">
                  <c:v>42151</c:v>
                </c:pt>
                <c:pt idx="1232">
                  <c:v>42152</c:v>
                </c:pt>
                <c:pt idx="1233">
                  <c:v>42153</c:v>
                </c:pt>
                <c:pt idx="1234">
                  <c:v>42156</c:v>
                </c:pt>
                <c:pt idx="1235">
                  <c:v>42157</c:v>
                </c:pt>
                <c:pt idx="1236">
                  <c:v>42158</c:v>
                </c:pt>
                <c:pt idx="1237">
                  <c:v>42159</c:v>
                </c:pt>
                <c:pt idx="1238">
                  <c:v>42160</c:v>
                </c:pt>
                <c:pt idx="1239">
                  <c:v>42163</c:v>
                </c:pt>
                <c:pt idx="1240">
                  <c:v>42164</c:v>
                </c:pt>
                <c:pt idx="1241">
                  <c:v>42165</c:v>
                </c:pt>
                <c:pt idx="1242">
                  <c:v>42166</c:v>
                </c:pt>
                <c:pt idx="1243">
                  <c:v>42167</c:v>
                </c:pt>
                <c:pt idx="1244">
                  <c:v>42170</c:v>
                </c:pt>
                <c:pt idx="1245">
                  <c:v>42171</c:v>
                </c:pt>
                <c:pt idx="1246">
                  <c:v>42172</c:v>
                </c:pt>
                <c:pt idx="1247">
                  <c:v>42173</c:v>
                </c:pt>
                <c:pt idx="1248">
                  <c:v>42174</c:v>
                </c:pt>
                <c:pt idx="1249">
                  <c:v>42177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42191</c:v>
                </c:pt>
                <c:pt idx="1259">
                  <c:v>42192</c:v>
                </c:pt>
                <c:pt idx="1260">
                  <c:v>42193</c:v>
                </c:pt>
                <c:pt idx="1261">
                  <c:v>42194</c:v>
                </c:pt>
                <c:pt idx="1262">
                  <c:v>42195</c:v>
                </c:pt>
                <c:pt idx="1263">
                  <c:v>42198</c:v>
                </c:pt>
                <c:pt idx="1264">
                  <c:v>42199</c:v>
                </c:pt>
                <c:pt idx="1265">
                  <c:v>42200</c:v>
                </c:pt>
                <c:pt idx="1266">
                  <c:v>42201</c:v>
                </c:pt>
                <c:pt idx="1267">
                  <c:v>42202</c:v>
                </c:pt>
                <c:pt idx="1268">
                  <c:v>42205</c:v>
                </c:pt>
                <c:pt idx="1269">
                  <c:v>42206</c:v>
                </c:pt>
                <c:pt idx="1270">
                  <c:v>42207</c:v>
                </c:pt>
                <c:pt idx="1271">
                  <c:v>42208</c:v>
                </c:pt>
                <c:pt idx="1272">
                  <c:v>42209</c:v>
                </c:pt>
                <c:pt idx="1273">
                  <c:v>42212</c:v>
                </c:pt>
                <c:pt idx="1274">
                  <c:v>42213</c:v>
                </c:pt>
                <c:pt idx="1275">
                  <c:v>42214</c:v>
                </c:pt>
                <c:pt idx="1276">
                  <c:v>42215</c:v>
                </c:pt>
                <c:pt idx="1277">
                  <c:v>42216</c:v>
                </c:pt>
                <c:pt idx="1278">
                  <c:v>42219</c:v>
                </c:pt>
                <c:pt idx="1279">
                  <c:v>42220</c:v>
                </c:pt>
                <c:pt idx="1280">
                  <c:v>42221</c:v>
                </c:pt>
                <c:pt idx="1281">
                  <c:v>42222</c:v>
                </c:pt>
                <c:pt idx="1282">
                  <c:v>42223</c:v>
                </c:pt>
                <c:pt idx="1283">
                  <c:v>42226</c:v>
                </c:pt>
                <c:pt idx="1284">
                  <c:v>42227</c:v>
                </c:pt>
                <c:pt idx="1285">
                  <c:v>42228</c:v>
                </c:pt>
                <c:pt idx="1286">
                  <c:v>42229</c:v>
                </c:pt>
                <c:pt idx="1287">
                  <c:v>42230</c:v>
                </c:pt>
                <c:pt idx="1288">
                  <c:v>42233</c:v>
                </c:pt>
                <c:pt idx="1289">
                  <c:v>42234</c:v>
                </c:pt>
                <c:pt idx="1290">
                  <c:v>42235</c:v>
                </c:pt>
                <c:pt idx="1291">
                  <c:v>42236</c:v>
                </c:pt>
                <c:pt idx="1292">
                  <c:v>42237</c:v>
                </c:pt>
                <c:pt idx="1293">
                  <c:v>42240</c:v>
                </c:pt>
                <c:pt idx="1294">
                  <c:v>42241</c:v>
                </c:pt>
                <c:pt idx="1295">
                  <c:v>42242</c:v>
                </c:pt>
                <c:pt idx="1296">
                  <c:v>42243</c:v>
                </c:pt>
                <c:pt idx="1297">
                  <c:v>42244</c:v>
                </c:pt>
                <c:pt idx="1298">
                  <c:v>42247</c:v>
                </c:pt>
                <c:pt idx="1299">
                  <c:v>42248</c:v>
                </c:pt>
                <c:pt idx="1300">
                  <c:v>42249</c:v>
                </c:pt>
                <c:pt idx="1301">
                  <c:v>42250</c:v>
                </c:pt>
                <c:pt idx="1302">
                  <c:v>42251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42278</c:v>
                </c:pt>
                <c:pt idx="1321">
                  <c:v>42279</c:v>
                </c:pt>
                <c:pt idx="1322">
                  <c:v>42282</c:v>
                </c:pt>
                <c:pt idx="1323">
                  <c:v>42283</c:v>
                </c:pt>
                <c:pt idx="1324">
                  <c:v>42284</c:v>
                </c:pt>
                <c:pt idx="1325">
                  <c:v>42285</c:v>
                </c:pt>
                <c:pt idx="1326">
                  <c:v>42286</c:v>
                </c:pt>
                <c:pt idx="1327">
                  <c:v>42289</c:v>
                </c:pt>
                <c:pt idx="1328">
                  <c:v>42290</c:v>
                </c:pt>
                <c:pt idx="1329">
                  <c:v>42291</c:v>
                </c:pt>
                <c:pt idx="1330">
                  <c:v>42292</c:v>
                </c:pt>
                <c:pt idx="1331">
                  <c:v>42293</c:v>
                </c:pt>
                <c:pt idx="1332">
                  <c:v>42296</c:v>
                </c:pt>
                <c:pt idx="1333">
                  <c:v>42297</c:v>
                </c:pt>
                <c:pt idx="1334">
                  <c:v>42298</c:v>
                </c:pt>
                <c:pt idx="1335">
                  <c:v>42299</c:v>
                </c:pt>
                <c:pt idx="1336">
                  <c:v>42300</c:v>
                </c:pt>
                <c:pt idx="1337">
                  <c:v>42303</c:v>
                </c:pt>
                <c:pt idx="1338">
                  <c:v>42304</c:v>
                </c:pt>
                <c:pt idx="1339">
                  <c:v>42305</c:v>
                </c:pt>
                <c:pt idx="1340">
                  <c:v>42306</c:v>
                </c:pt>
                <c:pt idx="1341">
                  <c:v>42307</c:v>
                </c:pt>
                <c:pt idx="1342">
                  <c:v>42310</c:v>
                </c:pt>
                <c:pt idx="1343">
                  <c:v>42311</c:v>
                </c:pt>
                <c:pt idx="1344">
                  <c:v>42312</c:v>
                </c:pt>
                <c:pt idx="1345">
                  <c:v>42313</c:v>
                </c:pt>
                <c:pt idx="1346">
                  <c:v>42314</c:v>
                </c:pt>
                <c:pt idx="1347">
                  <c:v>42317</c:v>
                </c:pt>
                <c:pt idx="1348">
                  <c:v>42318</c:v>
                </c:pt>
                <c:pt idx="1349">
                  <c:v>42319</c:v>
                </c:pt>
                <c:pt idx="1350">
                  <c:v>42320</c:v>
                </c:pt>
                <c:pt idx="1351">
                  <c:v>42321</c:v>
                </c:pt>
                <c:pt idx="1352">
                  <c:v>42324</c:v>
                </c:pt>
                <c:pt idx="1353">
                  <c:v>42325</c:v>
                </c:pt>
                <c:pt idx="1354">
                  <c:v>42326</c:v>
                </c:pt>
                <c:pt idx="1355">
                  <c:v>42327</c:v>
                </c:pt>
                <c:pt idx="1356">
                  <c:v>42328</c:v>
                </c:pt>
                <c:pt idx="1357">
                  <c:v>42331</c:v>
                </c:pt>
                <c:pt idx="1358">
                  <c:v>42332</c:v>
                </c:pt>
                <c:pt idx="1359">
                  <c:v>42333</c:v>
                </c:pt>
                <c:pt idx="1360">
                  <c:v>42335</c:v>
                </c:pt>
                <c:pt idx="1361">
                  <c:v>42338</c:v>
                </c:pt>
                <c:pt idx="1362">
                  <c:v>42339</c:v>
                </c:pt>
                <c:pt idx="1363">
                  <c:v>42340</c:v>
                </c:pt>
                <c:pt idx="1364">
                  <c:v>42341</c:v>
                </c:pt>
                <c:pt idx="1365">
                  <c:v>42342</c:v>
                </c:pt>
                <c:pt idx="1366">
                  <c:v>42345</c:v>
                </c:pt>
                <c:pt idx="1367">
                  <c:v>42346</c:v>
                </c:pt>
                <c:pt idx="1368">
                  <c:v>42347</c:v>
                </c:pt>
                <c:pt idx="1369">
                  <c:v>42348</c:v>
                </c:pt>
                <c:pt idx="1370">
                  <c:v>42349</c:v>
                </c:pt>
                <c:pt idx="1371">
                  <c:v>42352</c:v>
                </c:pt>
                <c:pt idx="1372">
                  <c:v>42353</c:v>
                </c:pt>
                <c:pt idx="1373">
                  <c:v>42354</c:v>
                </c:pt>
                <c:pt idx="1374">
                  <c:v>42355</c:v>
                </c:pt>
                <c:pt idx="1375">
                  <c:v>42356</c:v>
                </c:pt>
                <c:pt idx="1376">
                  <c:v>42359</c:v>
                </c:pt>
                <c:pt idx="1377">
                  <c:v>42360</c:v>
                </c:pt>
                <c:pt idx="1378">
                  <c:v>42361</c:v>
                </c:pt>
                <c:pt idx="1379">
                  <c:v>42362</c:v>
                </c:pt>
                <c:pt idx="1380">
                  <c:v>42366</c:v>
                </c:pt>
                <c:pt idx="1381">
                  <c:v>42367</c:v>
                </c:pt>
                <c:pt idx="1382">
                  <c:v>42368</c:v>
                </c:pt>
                <c:pt idx="1383">
                  <c:v>42369</c:v>
                </c:pt>
                <c:pt idx="1384">
                  <c:v>42373</c:v>
                </c:pt>
                <c:pt idx="1385">
                  <c:v>42374</c:v>
                </c:pt>
                <c:pt idx="1386">
                  <c:v>42375</c:v>
                </c:pt>
                <c:pt idx="1387">
                  <c:v>42376</c:v>
                </c:pt>
                <c:pt idx="1388">
                  <c:v>42377</c:v>
                </c:pt>
                <c:pt idx="1389">
                  <c:v>42380</c:v>
                </c:pt>
                <c:pt idx="1390">
                  <c:v>42381</c:v>
                </c:pt>
                <c:pt idx="1391">
                  <c:v>42382</c:v>
                </c:pt>
                <c:pt idx="1392">
                  <c:v>42383</c:v>
                </c:pt>
                <c:pt idx="1393">
                  <c:v>42384</c:v>
                </c:pt>
                <c:pt idx="1394">
                  <c:v>42388</c:v>
                </c:pt>
                <c:pt idx="1395">
                  <c:v>42389</c:v>
                </c:pt>
                <c:pt idx="1396">
                  <c:v>42390</c:v>
                </c:pt>
                <c:pt idx="1397">
                  <c:v>42391</c:v>
                </c:pt>
                <c:pt idx="1398">
                  <c:v>42394</c:v>
                </c:pt>
                <c:pt idx="1399">
                  <c:v>42395</c:v>
                </c:pt>
                <c:pt idx="1400">
                  <c:v>42396</c:v>
                </c:pt>
                <c:pt idx="1401">
                  <c:v>42397</c:v>
                </c:pt>
                <c:pt idx="1402">
                  <c:v>42398</c:v>
                </c:pt>
                <c:pt idx="1403">
                  <c:v>42401</c:v>
                </c:pt>
                <c:pt idx="1404">
                  <c:v>42402</c:v>
                </c:pt>
                <c:pt idx="1405">
                  <c:v>42403</c:v>
                </c:pt>
                <c:pt idx="1406">
                  <c:v>42404</c:v>
                </c:pt>
                <c:pt idx="1407">
                  <c:v>42405</c:v>
                </c:pt>
                <c:pt idx="1408">
                  <c:v>42408</c:v>
                </c:pt>
                <c:pt idx="1409">
                  <c:v>42409</c:v>
                </c:pt>
                <c:pt idx="1410">
                  <c:v>42410</c:v>
                </c:pt>
                <c:pt idx="1411">
                  <c:v>42411</c:v>
                </c:pt>
                <c:pt idx="1412">
                  <c:v>42412</c:v>
                </c:pt>
                <c:pt idx="1413">
                  <c:v>42416</c:v>
                </c:pt>
                <c:pt idx="1414">
                  <c:v>42417</c:v>
                </c:pt>
                <c:pt idx="1415">
                  <c:v>42418</c:v>
                </c:pt>
                <c:pt idx="1416">
                  <c:v>42419</c:v>
                </c:pt>
                <c:pt idx="1417">
                  <c:v>42422</c:v>
                </c:pt>
                <c:pt idx="1418">
                  <c:v>42423</c:v>
                </c:pt>
                <c:pt idx="1419">
                  <c:v>42424</c:v>
                </c:pt>
                <c:pt idx="1420">
                  <c:v>42425</c:v>
                </c:pt>
                <c:pt idx="1421">
                  <c:v>42426</c:v>
                </c:pt>
                <c:pt idx="1422">
                  <c:v>42429</c:v>
                </c:pt>
                <c:pt idx="1423">
                  <c:v>42430</c:v>
                </c:pt>
                <c:pt idx="1424">
                  <c:v>42431</c:v>
                </c:pt>
                <c:pt idx="1425">
                  <c:v>42432</c:v>
                </c:pt>
                <c:pt idx="1426">
                  <c:v>42433</c:v>
                </c:pt>
                <c:pt idx="1427">
                  <c:v>42436</c:v>
                </c:pt>
                <c:pt idx="1428">
                  <c:v>42437</c:v>
                </c:pt>
                <c:pt idx="1429">
                  <c:v>42438</c:v>
                </c:pt>
                <c:pt idx="1430">
                  <c:v>42439</c:v>
                </c:pt>
                <c:pt idx="1431">
                  <c:v>42440</c:v>
                </c:pt>
                <c:pt idx="1432">
                  <c:v>42443</c:v>
                </c:pt>
                <c:pt idx="1433">
                  <c:v>42444</c:v>
                </c:pt>
                <c:pt idx="1434">
                  <c:v>42445</c:v>
                </c:pt>
                <c:pt idx="1435">
                  <c:v>42446</c:v>
                </c:pt>
                <c:pt idx="1436">
                  <c:v>42447</c:v>
                </c:pt>
                <c:pt idx="1437">
                  <c:v>42450</c:v>
                </c:pt>
                <c:pt idx="1438">
                  <c:v>42451</c:v>
                </c:pt>
                <c:pt idx="1439">
                  <c:v>42452</c:v>
                </c:pt>
                <c:pt idx="1440">
                  <c:v>42453</c:v>
                </c:pt>
                <c:pt idx="1441">
                  <c:v>42457</c:v>
                </c:pt>
                <c:pt idx="1442">
                  <c:v>42458</c:v>
                </c:pt>
                <c:pt idx="1443">
                  <c:v>42459</c:v>
                </c:pt>
                <c:pt idx="1444">
                  <c:v>42460</c:v>
                </c:pt>
                <c:pt idx="1445">
                  <c:v>42461</c:v>
                </c:pt>
                <c:pt idx="1446">
                  <c:v>42464</c:v>
                </c:pt>
                <c:pt idx="1447">
                  <c:v>42465</c:v>
                </c:pt>
                <c:pt idx="1448">
                  <c:v>42466</c:v>
                </c:pt>
                <c:pt idx="1449">
                  <c:v>42467</c:v>
                </c:pt>
                <c:pt idx="1450">
                  <c:v>42468</c:v>
                </c:pt>
                <c:pt idx="1451">
                  <c:v>42471</c:v>
                </c:pt>
                <c:pt idx="1452">
                  <c:v>42472</c:v>
                </c:pt>
                <c:pt idx="1453">
                  <c:v>42473</c:v>
                </c:pt>
                <c:pt idx="1454">
                  <c:v>42474</c:v>
                </c:pt>
                <c:pt idx="1455">
                  <c:v>42475</c:v>
                </c:pt>
                <c:pt idx="1456">
                  <c:v>42478</c:v>
                </c:pt>
                <c:pt idx="1457">
                  <c:v>42479</c:v>
                </c:pt>
                <c:pt idx="1458">
                  <c:v>42480</c:v>
                </c:pt>
                <c:pt idx="1459">
                  <c:v>42481</c:v>
                </c:pt>
                <c:pt idx="1460">
                  <c:v>42482</c:v>
                </c:pt>
                <c:pt idx="1461">
                  <c:v>42485</c:v>
                </c:pt>
                <c:pt idx="1462">
                  <c:v>42486</c:v>
                </c:pt>
                <c:pt idx="1463">
                  <c:v>42487</c:v>
                </c:pt>
                <c:pt idx="1464">
                  <c:v>42488</c:v>
                </c:pt>
                <c:pt idx="1465">
                  <c:v>42489</c:v>
                </c:pt>
                <c:pt idx="1466">
                  <c:v>42492</c:v>
                </c:pt>
                <c:pt idx="1467">
                  <c:v>42493</c:v>
                </c:pt>
                <c:pt idx="1468">
                  <c:v>42494</c:v>
                </c:pt>
                <c:pt idx="1469">
                  <c:v>42495</c:v>
                </c:pt>
                <c:pt idx="1470">
                  <c:v>42496</c:v>
                </c:pt>
                <c:pt idx="1471">
                  <c:v>42499</c:v>
                </c:pt>
                <c:pt idx="1472">
                  <c:v>42500</c:v>
                </c:pt>
                <c:pt idx="1473">
                  <c:v>42501</c:v>
                </c:pt>
                <c:pt idx="1474">
                  <c:v>42502</c:v>
                </c:pt>
                <c:pt idx="1475">
                  <c:v>42503</c:v>
                </c:pt>
                <c:pt idx="1476">
                  <c:v>42506</c:v>
                </c:pt>
                <c:pt idx="1477">
                  <c:v>42507</c:v>
                </c:pt>
                <c:pt idx="1478">
                  <c:v>42508</c:v>
                </c:pt>
                <c:pt idx="1479">
                  <c:v>42509</c:v>
                </c:pt>
                <c:pt idx="1480">
                  <c:v>42510</c:v>
                </c:pt>
                <c:pt idx="1481">
                  <c:v>42513</c:v>
                </c:pt>
                <c:pt idx="1482">
                  <c:v>42514</c:v>
                </c:pt>
                <c:pt idx="1483">
                  <c:v>42515</c:v>
                </c:pt>
                <c:pt idx="1484">
                  <c:v>42516</c:v>
                </c:pt>
                <c:pt idx="1485">
                  <c:v>42517</c:v>
                </c:pt>
                <c:pt idx="1486">
                  <c:v>42521</c:v>
                </c:pt>
                <c:pt idx="1487">
                  <c:v>42522</c:v>
                </c:pt>
                <c:pt idx="1488">
                  <c:v>42523</c:v>
                </c:pt>
                <c:pt idx="1489">
                  <c:v>42524</c:v>
                </c:pt>
                <c:pt idx="1490">
                  <c:v>42527</c:v>
                </c:pt>
                <c:pt idx="1491">
                  <c:v>42528</c:v>
                </c:pt>
                <c:pt idx="1492">
                  <c:v>42529</c:v>
                </c:pt>
                <c:pt idx="1493">
                  <c:v>42530</c:v>
                </c:pt>
                <c:pt idx="1494">
                  <c:v>42531</c:v>
                </c:pt>
                <c:pt idx="1495">
                  <c:v>42534</c:v>
                </c:pt>
                <c:pt idx="1496">
                  <c:v>42535</c:v>
                </c:pt>
                <c:pt idx="1497">
                  <c:v>42536</c:v>
                </c:pt>
                <c:pt idx="1498">
                  <c:v>42537</c:v>
                </c:pt>
                <c:pt idx="1499">
                  <c:v>42538</c:v>
                </c:pt>
                <c:pt idx="1500">
                  <c:v>42541</c:v>
                </c:pt>
                <c:pt idx="1501">
                  <c:v>42542</c:v>
                </c:pt>
                <c:pt idx="1502">
                  <c:v>42543</c:v>
                </c:pt>
                <c:pt idx="1503">
                  <c:v>42544</c:v>
                </c:pt>
                <c:pt idx="1504">
                  <c:v>42545</c:v>
                </c:pt>
                <c:pt idx="1505">
                  <c:v>42548</c:v>
                </c:pt>
                <c:pt idx="1506">
                  <c:v>42549</c:v>
                </c:pt>
                <c:pt idx="1507">
                  <c:v>42550</c:v>
                </c:pt>
                <c:pt idx="1508">
                  <c:v>42551</c:v>
                </c:pt>
                <c:pt idx="1509">
                  <c:v>42552</c:v>
                </c:pt>
                <c:pt idx="1510">
                  <c:v>42556</c:v>
                </c:pt>
                <c:pt idx="1511">
                  <c:v>42557</c:v>
                </c:pt>
                <c:pt idx="1512">
                  <c:v>42558</c:v>
                </c:pt>
                <c:pt idx="1513">
                  <c:v>42559</c:v>
                </c:pt>
                <c:pt idx="1514">
                  <c:v>42562</c:v>
                </c:pt>
                <c:pt idx="1515">
                  <c:v>42563</c:v>
                </c:pt>
                <c:pt idx="1516">
                  <c:v>42564</c:v>
                </c:pt>
                <c:pt idx="1517">
                  <c:v>42565</c:v>
                </c:pt>
                <c:pt idx="1518">
                  <c:v>42566</c:v>
                </c:pt>
                <c:pt idx="1519">
                  <c:v>42569</c:v>
                </c:pt>
                <c:pt idx="1520">
                  <c:v>42570</c:v>
                </c:pt>
                <c:pt idx="1521">
                  <c:v>42571</c:v>
                </c:pt>
                <c:pt idx="1522">
                  <c:v>42572</c:v>
                </c:pt>
                <c:pt idx="1523">
                  <c:v>42573</c:v>
                </c:pt>
                <c:pt idx="1524">
                  <c:v>42576</c:v>
                </c:pt>
                <c:pt idx="1525">
                  <c:v>42577</c:v>
                </c:pt>
                <c:pt idx="1526">
                  <c:v>42578</c:v>
                </c:pt>
                <c:pt idx="1527">
                  <c:v>42579</c:v>
                </c:pt>
                <c:pt idx="1528">
                  <c:v>42580</c:v>
                </c:pt>
                <c:pt idx="1529">
                  <c:v>42583</c:v>
                </c:pt>
                <c:pt idx="1530">
                  <c:v>42584</c:v>
                </c:pt>
                <c:pt idx="1531">
                  <c:v>42585</c:v>
                </c:pt>
                <c:pt idx="1532">
                  <c:v>42586</c:v>
                </c:pt>
                <c:pt idx="1533">
                  <c:v>42587</c:v>
                </c:pt>
                <c:pt idx="1534">
                  <c:v>42590</c:v>
                </c:pt>
                <c:pt idx="1535">
                  <c:v>42591</c:v>
                </c:pt>
                <c:pt idx="1536">
                  <c:v>42592</c:v>
                </c:pt>
                <c:pt idx="1537">
                  <c:v>42593</c:v>
                </c:pt>
                <c:pt idx="1538">
                  <c:v>42594</c:v>
                </c:pt>
                <c:pt idx="1539">
                  <c:v>42597</c:v>
                </c:pt>
                <c:pt idx="1540">
                  <c:v>42598</c:v>
                </c:pt>
                <c:pt idx="1541">
                  <c:v>42599</c:v>
                </c:pt>
                <c:pt idx="1542">
                  <c:v>42600</c:v>
                </c:pt>
                <c:pt idx="1543">
                  <c:v>42601</c:v>
                </c:pt>
                <c:pt idx="1544">
                  <c:v>42604</c:v>
                </c:pt>
                <c:pt idx="1545">
                  <c:v>42605</c:v>
                </c:pt>
                <c:pt idx="1546">
                  <c:v>42606</c:v>
                </c:pt>
                <c:pt idx="1547">
                  <c:v>42607</c:v>
                </c:pt>
                <c:pt idx="1548">
                  <c:v>42608</c:v>
                </c:pt>
                <c:pt idx="1549">
                  <c:v>42611</c:v>
                </c:pt>
                <c:pt idx="1550">
                  <c:v>42612</c:v>
                </c:pt>
                <c:pt idx="1551">
                  <c:v>42613</c:v>
                </c:pt>
                <c:pt idx="1552">
                  <c:v>42614</c:v>
                </c:pt>
                <c:pt idx="1553">
                  <c:v>42615</c:v>
                </c:pt>
                <c:pt idx="1554">
                  <c:v>42619</c:v>
                </c:pt>
                <c:pt idx="1555">
                  <c:v>42620</c:v>
                </c:pt>
                <c:pt idx="1556">
                  <c:v>42621</c:v>
                </c:pt>
                <c:pt idx="1557">
                  <c:v>42622</c:v>
                </c:pt>
                <c:pt idx="1558">
                  <c:v>42625</c:v>
                </c:pt>
                <c:pt idx="1559">
                  <c:v>42626</c:v>
                </c:pt>
                <c:pt idx="1560">
                  <c:v>42627</c:v>
                </c:pt>
                <c:pt idx="1561">
                  <c:v>42628</c:v>
                </c:pt>
                <c:pt idx="1562">
                  <c:v>42629</c:v>
                </c:pt>
                <c:pt idx="1563">
                  <c:v>42632</c:v>
                </c:pt>
                <c:pt idx="1564">
                  <c:v>42633</c:v>
                </c:pt>
                <c:pt idx="1565">
                  <c:v>42634</c:v>
                </c:pt>
                <c:pt idx="1566">
                  <c:v>42635</c:v>
                </c:pt>
                <c:pt idx="1567">
                  <c:v>42636</c:v>
                </c:pt>
                <c:pt idx="1568">
                  <c:v>42639</c:v>
                </c:pt>
                <c:pt idx="1569">
                  <c:v>42640</c:v>
                </c:pt>
                <c:pt idx="1570">
                  <c:v>42641</c:v>
                </c:pt>
                <c:pt idx="1571">
                  <c:v>42642</c:v>
                </c:pt>
                <c:pt idx="1572">
                  <c:v>42643</c:v>
                </c:pt>
                <c:pt idx="1573">
                  <c:v>42646</c:v>
                </c:pt>
                <c:pt idx="1574">
                  <c:v>42647</c:v>
                </c:pt>
                <c:pt idx="1575">
                  <c:v>42648</c:v>
                </c:pt>
                <c:pt idx="1576">
                  <c:v>42649</c:v>
                </c:pt>
                <c:pt idx="1577">
                  <c:v>42650</c:v>
                </c:pt>
                <c:pt idx="1578">
                  <c:v>42653</c:v>
                </c:pt>
                <c:pt idx="1579">
                  <c:v>42654</c:v>
                </c:pt>
                <c:pt idx="1580">
                  <c:v>42655</c:v>
                </c:pt>
                <c:pt idx="1581">
                  <c:v>42656</c:v>
                </c:pt>
                <c:pt idx="1582">
                  <c:v>42657</c:v>
                </c:pt>
                <c:pt idx="1583">
                  <c:v>42660</c:v>
                </c:pt>
                <c:pt idx="1584">
                  <c:v>42661</c:v>
                </c:pt>
                <c:pt idx="1585">
                  <c:v>42662</c:v>
                </c:pt>
                <c:pt idx="1586">
                  <c:v>42663</c:v>
                </c:pt>
                <c:pt idx="1587">
                  <c:v>42664</c:v>
                </c:pt>
                <c:pt idx="1588">
                  <c:v>42667</c:v>
                </c:pt>
                <c:pt idx="1589">
                  <c:v>42668</c:v>
                </c:pt>
                <c:pt idx="1590">
                  <c:v>42669</c:v>
                </c:pt>
                <c:pt idx="1591">
                  <c:v>42670</c:v>
                </c:pt>
                <c:pt idx="1592">
                  <c:v>42671</c:v>
                </c:pt>
                <c:pt idx="1593">
                  <c:v>42674</c:v>
                </c:pt>
                <c:pt idx="1594">
                  <c:v>42675</c:v>
                </c:pt>
                <c:pt idx="1595">
                  <c:v>42676</c:v>
                </c:pt>
                <c:pt idx="1596">
                  <c:v>42677</c:v>
                </c:pt>
                <c:pt idx="1597">
                  <c:v>42678</c:v>
                </c:pt>
                <c:pt idx="1598">
                  <c:v>42681</c:v>
                </c:pt>
                <c:pt idx="1599">
                  <c:v>42682</c:v>
                </c:pt>
                <c:pt idx="1600">
                  <c:v>42683</c:v>
                </c:pt>
                <c:pt idx="1601">
                  <c:v>42684</c:v>
                </c:pt>
                <c:pt idx="1602">
                  <c:v>42685</c:v>
                </c:pt>
                <c:pt idx="1603">
                  <c:v>42688</c:v>
                </c:pt>
                <c:pt idx="1604">
                  <c:v>42689</c:v>
                </c:pt>
                <c:pt idx="1605">
                  <c:v>42690</c:v>
                </c:pt>
                <c:pt idx="1606">
                  <c:v>42691</c:v>
                </c:pt>
                <c:pt idx="1607">
                  <c:v>42692</c:v>
                </c:pt>
                <c:pt idx="1608">
                  <c:v>42695</c:v>
                </c:pt>
                <c:pt idx="1609">
                  <c:v>42696</c:v>
                </c:pt>
                <c:pt idx="1610">
                  <c:v>42697</c:v>
                </c:pt>
                <c:pt idx="1611">
                  <c:v>42699</c:v>
                </c:pt>
                <c:pt idx="1612">
                  <c:v>42702</c:v>
                </c:pt>
                <c:pt idx="1613">
                  <c:v>42703</c:v>
                </c:pt>
                <c:pt idx="1614">
                  <c:v>42704</c:v>
                </c:pt>
                <c:pt idx="1615">
                  <c:v>42705</c:v>
                </c:pt>
                <c:pt idx="1616">
                  <c:v>42706</c:v>
                </c:pt>
                <c:pt idx="1617">
                  <c:v>42709</c:v>
                </c:pt>
                <c:pt idx="1618">
                  <c:v>42710</c:v>
                </c:pt>
                <c:pt idx="1619">
                  <c:v>42711</c:v>
                </c:pt>
                <c:pt idx="1620">
                  <c:v>42712</c:v>
                </c:pt>
                <c:pt idx="1621">
                  <c:v>42713</c:v>
                </c:pt>
                <c:pt idx="1622">
                  <c:v>42716</c:v>
                </c:pt>
                <c:pt idx="1623">
                  <c:v>42717</c:v>
                </c:pt>
                <c:pt idx="1624">
                  <c:v>42718</c:v>
                </c:pt>
                <c:pt idx="1625">
                  <c:v>42719</c:v>
                </c:pt>
                <c:pt idx="1626">
                  <c:v>42720</c:v>
                </c:pt>
                <c:pt idx="1627">
                  <c:v>42723</c:v>
                </c:pt>
                <c:pt idx="1628">
                  <c:v>42724</c:v>
                </c:pt>
                <c:pt idx="1629">
                  <c:v>42725</c:v>
                </c:pt>
                <c:pt idx="1630">
                  <c:v>42726</c:v>
                </c:pt>
                <c:pt idx="1631">
                  <c:v>42727</c:v>
                </c:pt>
                <c:pt idx="1632">
                  <c:v>42731</c:v>
                </c:pt>
                <c:pt idx="1633">
                  <c:v>42732</c:v>
                </c:pt>
                <c:pt idx="1634">
                  <c:v>42733</c:v>
                </c:pt>
                <c:pt idx="1635">
                  <c:v>42734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42744</c:v>
                </c:pt>
                <c:pt idx="1641">
                  <c:v>42745</c:v>
                </c:pt>
                <c:pt idx="1642">
                  <c:v>42746</c:v>
                </c:pt>
                <c:pt idx="1643">
                  <c:v>42747</c:v>
                </c:pt>
                <c:pt idx="1644">
                  <c:v>42748</c:v>
                </c:pt>
                <c:pt idx="1645">
                  <c:v>42752</c:v>
                </c:pt>
                <c:pt idx="1646">
                  <c:v>42753</c:v>
                </c:pt>
                <c:pt idx="1647">
                  <c:v>42754</c:v>
                </c:pt>
                <c:pt idx="1648">
                  <c:v>42755</c:v>
                </c:pt>
                <c:pt idx="1649">
                  <c:v>42758</c:v>
                </c:pt>
                <c:pt idx="1650">
                  <c:v>42759</c:v>
                </c:pt>
                <c:pt idx="1651">
                  <c:v>42760</c:v>
                </c:pt>
                <c:pt idx="1652">
                  <c:v>42761</c:v>
                </c:pt>
                <c:pt idx="1653">
                  <c:v>42762</c:v>
                </c:pt>
                <c:pt idx="1654">
                  <c:v>42765</c:v>
                </c:pt>
                <c:pt idx="1655">
                  <c:v>42766</c:v>
                </c:pt>
                <c:pt idx="1656">
                  <c:v>42767</c:v>
                </c:pt>
                <c:pt idx="1657">
                  <c:v>42768</c:v>
                </c:pt>
                <c:pt idx="1658">
                  <c:v>42769</c:v>
                </c:pt>
                <c:pt idx="1659">
                  <c:v>42772</c:v>
                </c:pt>
                <c:pt idx="1660">
                  <c:v>42773</c:v>
                </c:pt>
                <c:pt idx="1661">
                  <c:v>42774</c:v>
                </c:pt>
                <c:pt idx="1662">
                  <c:v>42775</c:v>
                </c:pt>
                <c:pt idx="1663">
                  <c:v>42776</c:v>
                </c:pt>
                <c:pt idx="1664">
                  <c:v>42779</c:v>
                </c:pt>
                <c:pt idx="1665">
                  <c:v>42780</c:v>
                </c:pt>
                <c:pt idx="1666">
                  <c:v>42781</c:v>
                </c:pt>
                <c:pt idx="1667">
                  <c:v>42782</c:v>
                </c:pt>
                <c:pt idx="1668">
                  <c:v>42783</c:v>
                </c:pt>
                <c:pt idx="1669">
                  <c:v>42787</c:v>
                </c:pt>
                <c:pt idx="1670">
                  <c:v>42788</c:v>
                </c:pt>
                <c:pt idx="1671">
                  <c:v>42789</c:v>
                </c:pt>
                <c:pt idx="1672">
                  <c:v>42790</c:v>
                </c:pt>
                <c:pt idx="1673">
                  <c:v>42793</c:v>
                </c:pt>
                <c:pt idx="1674">
                  <c:v>42794</c:v>
                </c:pt>
                <c:pt idx="1675">
                  <c:v>42795</c:v>
                </c:pt>
                <c:pt idx="1676">
                  <c:v>42796</c:v>
                </c:pt>
                <c:pt idx="1677">
                  <c:v>42797</c:v>
                </c:pt>
                <c:pt idx="1678">
                  <c:v>42800</c:v>
                </c:pt>
                <c:pt idx="1679">
                  <c:v>42801</c:v>
                </c:pt>
                <c:pt idx="1680">
                  <c:v>42802</c:v>
                </c:pt>
                <c:pt idx="1681">
                  <c:v>42803</c:v>
                </c:pt>
                <c:pt idx="1682">
                  <c:v>42804</c:v>
                </c:pt>
                <c:pt idx="1683">
                  <c:v>42807</c:v>
                </c:pt>
                <c:pt idx="1684">
                  <c:v>42808</c:v>
                </c:pt>
                <c:pt idx="1685">
                  <c:v>42809</c:v>
                </c:pt>
                <c:pt idx="1686">
                  <c:v>42810</c:v>
                </c:pt>
                <c:pt idx="1687">
                  <c:v>42811</c:v>
                </c:pt>
                <c:pt idx="1688">
                  <c:v>42814</c:v>
                </c:pt>
                <c:pt idx="1689">
                  <c:v>42815</c:v>
                </c:pt>
                <c:pt idx="1690">
                  <c:v>42816</c:v>
                </c:pt>
                <c:pt idx="1691">
                  <c:v>42817</c:v>
                </c:pt>
                <c:pt idx="1692">
                  <c:v>42818</c:v>
                </c:pt>
                <c:pt idx="1693">
                  <c:v>42821</c:v>
                </c:pt>
                <c:pt idx="1694">
                  <c:v>42822</c:v>
                </c:pt>
                <c:pt idx="1695">
                  <c:v>42823</c:v>
                </c:pt>
                <c:pt idx="1696">
                  <c:v>42824</c:v>
                </c:pt>
                <c:pt idx="1697">
                  <c:v>42825</c:v>
                </c:pt>
                <c:pt idx="1698">
                  <c:v>42828</c:v>
                </c:pt>
                <c:pt idx="1699">
                  <c:v>42829</c:v>
                </c:pt>
                <c:pt idx="1700">
                  <c:v>42830</c:v>
                </c:pt>
                <c:pt idx="1701">
                  <c:v>42831</c:v>
                </c:pt>
                <c:pt idx="1702">
                  <c:v>42832</c:v>
                </c:pt>
                <c:pt idx="1703">
                  <c:v>42835</c:v>
                </c:pt>
                <c:pt idx="1704">
                  <c:v>42836</c:v>
                </c:pt>
                <c:pt idx="1705">
                  <c:v>42837</c:v>
                </c:pt>
                <c:pt idx="1706">
                  <c:v>42838</c:v>
                </c:pt>
                <c:pt idx="1707">
                  <c:v>42842</c:v>
                </c:pt>
                <c:pt idx="1708">
                  <c:v>42843</c:v>
                </c:pt>
                <c:pt idx="1709">
                  <c:v>42844</c:v>
                </c:pt>
                <c:pt idx="1710">
                  <c:v>42845</c:v>
                </c:pt>
                <c:pt idx="1711">
                  <c:v>42846</c:v>
                </c:pt>
                <c:pt idx="1712">
                  <c:v>42849</c:v>
                </c:pt>
                <c:pt idx="1713">
                  <c:v>42850</c:v>
                </c:pt>
                <c:pt idx="1714">
                  <c:v>42851</c:v>
                </c:pt>
                <c:pt idx="1715">
                  <c:v>42852</c:v>
                </c:pt>
                <c:pt idx="1716">
                  <c:v>42853</c:v>
                </c:pt>
                <c:pt idx="1717">
                  <c:v>42856</c:v>
                </c:pt>
                <c:pt idx="1718">
                  <c:v>42857</c:v>
                </c:pt>
                <c:pt idx="1719">
                  <c:v>42858</c:v>
                </c:pt>
                <c:pt idx="1720">
                  <c:v>42859</c:v>
                </c:pt>
                <c:pt idx="1721">
                  <c:v>42860</c:v>
                </c:pt>
                <c:pt idx="1722">
                  <c:v>42863</c:v>
                </c:pt>
                <c:pt idx="1723">
                  <c:v>42864</c:v>
                </c:pt>
                <c:pt idx="1724">
                  <c:v>42865</c:v>
                </c:pt>
                <c:pt idx="1725">
                  <c:v>42866</c:v>
                </c:pt>
                <c:pt idx="1726">
                  <c:v>42867</c:v>
                </c:pt>
                <c:pt idx="1727">
                  <c:v>42870</c:v>
                </c:pt>
                <c:pt idx="1728">
                  <c:v>42871</c:v>
                </c:pt>
                <c:pt idx="1729">
                  <c:v>42872</c:v>
                </c:pt>
                <c:pt idx="1730">
                  <c:v>42873</c:v>
                </c:pt>
                <c:pt idx="1731">
                  <c:v>42874</c:v>
                </c:pt>
                <c:pt idx="1732">
                  <c:v>42877</c:v>
                </c:pt>
                <c:pt idx="1733">
                  <c:v>42878</c:v>
                </c:pt>
                <c:pt idx="1734">
                  <c:v>42879</c:v>
                </c:pt>
                <c:pt idx="1735">
                  <c:v>42880</c:v>
                </c:pt>
                <c:pt idx="1736">
                  <c:v>42881</c:v>
                </c:pt>
                <c:pt idx="1737">
                  <c:v>42885</c:v>
                </c:pt>
                <c:pt idx="1738">
                  <c:v>42886</c:v>
                </c:pt>
                <c:pt idx="1739">
                  <c:v>42887</c:v>
                </c:pt>
                <c:pt idx="1740">
                  <c:v>42888</c:v>
                </c:pt>
                <c:pt idx="1741">
                  <c:v>42891</c:v>
                </c:pt>
                <c:pt idx="1742">
                  <c:v>42892</c:v>
                </c:pt>
                <c:pt idx="1743">
                  <c:v>42893</c:v>
                </c:pt>
                <c:pt idx="1744">
                  <c:v>42894</c:v>
                </c:pt>
                <c:pt idx="1745">
                  <c:v>42895</c:v>
                </c:pt>
                <c:pt idx="1746">
                  <c:v>42898</c:v>
                </c:pt>
                <c:pt idx="1747">
                  <c:v>42899</c:v>
                </c:pt>
                <c:pt idx="1748">
                  <c:v>42900</c:v>
                </c:pt>
                <c:pt idx="1749">
                  <c:v>42901</c:v>
                </c:pt>
                <c:pt idx="1750">
                  <c:v>42902</c:v>
                </c:pt>
                <c:pt idx="1751">
                  <c:v>42905</c:v>
                </c:pt>
                <c:pt idx="1752">
                  <c:v>42906</c:v>
                </c:pt>
                <c:pt idx="1753">
                  <c:v>42907</c:v>
                </c:pt>
                <c:pt idx="1754">
                  <c:v>42908</c:v>
                </c:pt>
                <c:pt idx="1755">
                  <c:v>42909</c:v>
                </c:pt>
                <c:pt idx="1756">
                  <c:v>42912</c:v>
                </c:pt>
                <c:pt idx="1757">
                  <c:v>42913</c:v>
                </c:pt>
                <c:pt idx="1758">
                  <c:v>42914</c:v>
                </c:pt>
                <c:pt idx="1759">
                  <c:v>42915</c:v>
                </c:pt>
                <c:pt idx="1760">
                  <c:v>42916</c:v>
                </c:pt>
                <c:pt idx="1761">
                  <c:v>42919</c:v>
                </c:pt>
                <c:pt idx="1762">
                  <c:v>42921</c:v>
                </c:pt>
                <c:pt idx="1763">
                  <c:v>42922</c:v>
                </c:pt>
                <c:pt idx="1764">
                  <c:v>42923</c:v>
                </c:pt>
                <c:pt idx="1765">
                  <c:v>42926</c:v>
                </c:pt>
                <c:pt idx="1766">
                  <c:v>42927</c:v>
                </c:pt>
                <c:pt idx="1767">
                  <c:v>42928</c:v>
                </c:pt>
                <c:pt idx="1768">
                  <c:v>42929</c:v>
                </c:pt>
                <c:pt idx="1769">
                  <c:v>42930</c:v>
                </c:pt>
                <c:pt idx="1770">
                  <c:v>42933</c:v>
                </c:pt>
                <c:pt idx="1771">
                  <c:v>42934</c:v>
                </c:pt>
                <c:pt idx="1772">
                  <c:v>42935</c:v>
                </c:pt>
                <c:pt idx="1773">
                  <c:v>42936</c:v>
                </c:pt>
                <c:pt idx="1774">
                  <c:v>42937</c:v>
                </c:pt>
                <c:pt idx="1775">
                  <c:v>42940</c:v>
                </c:pt>
                <c:pt idx="1776">
                  <c:v>42941</c:v>
                </c:pt>
                <c:pt idx="1777">
                  <c:v>42942</c:v>
                </c:pt>
                <c:pt idx="1778">
                  <c:v>42943</c:v>
                </c:pt>
                <c:pt idx="1779">
                  <c:v>42944</c:v>
                </c:pt>
                <c:pt idx="1780">
                  <c:v>42947</c:v>
                </c:pt>
                <c:pt idx="1781">
                  <c:v>42948</c:v>
                </c:pt>
                <c:pt idx="1782">
                  <c:v>42949</c:v>
                </c:pt>
                <c:pt idx="1783">
                  <c:v>42950</c:v>
                </c:pt>
                <c:pt idx="1784">
                  <c:v>42951</c:v>
                </c:pt>
                <c:pt idx="1785">
                  <c:v>42954</c:v>
                </c:pt>
                <c:pt idx="1786">
                  <c:v>42955</c:v>
                </c:pt>
                <c:pt idx="1787">
                  <c:v>42956</c:v>
                </c:pt>
                <c:pt idx="1788">
                  <c:v>42957</c:v>
                </c:pt>
                <c:pt idx="1789">
                  <c:v>42958</c:v>
                </c:pt>
                <c:pt idx="1790">
                  <c:v>42961</c:v>
                </c:pt>
                <c:pt idx="1791">
                  <c:v>42962</c:v>
                </c:pt>
                <c:pt idx="1792">
                  <c:v>42963</c:v>
                </c:pt>
                <c:pt idx="1793">
                  <c:v>42964</c:v>
                </c:pt>
                <c:pt idx="1794">
                  <c:v>42965</c:v>
                </c:pt>
                <c:pt idx="1795">
                  <c:v>42968</c:v>
                </c:pt>
                <c:pt idx="1796">
                  <c:v>42969</c:v>
                </c:pt>
                <c:pt idx="1797">
                  <c:v>42970</c:v>
                </c:pt>
                <c:pt idx="1798">
                  <c:v>42971</c:v>
                </c:pt>
                <c:pt idx="1799">
                  <c:v>42972</c:v>
                </c:pt>
                <c:pt idx="1800">
                  <c:v>42975</c:v>
                </c:pt>
                <c:pt idx="1801">
                  <c:v>42976</c:v>
                </c:pt>
                <c:pt idx="1802">
                  <c:v>42977</c:v>
                </c:pt>
                <c:pt idx="1803">
                  <c:v>42978</c:v>
                </c:pt>
                <c:pt idx="1804">
                  <c:v>42979</c:v>
                </c:pt>
                <c:pt idx="1805">
                  <c:v>42983</c:v>
                </c:pt>
                <c:pt idx="1806">
                  <c:v>42984</c:v>
                </c:pt>
                <c:pt idx="1807">
                  <c:v>42985</c:v>
                </c:pt>
                <c:pt idx="1808">
                  <c:v>42986</c:v>
                </c:pt>
                <c:pt idx="1809">
                  <c:v>42989</c:v>
                </c:pt>
                <c:pt idx="1810">
                  <c:v>42990</c:v>
                </c:pt>
                <c:pt idx="1811">
                  <c:v>42991</c:v>
                </c:pt>
                <c:pt idx="1812">
                  <c:v>42992</c:v>
                </c:pt>
                <c:pt idx="1813">
                  <c:v>42993</c:v>
                </c:pt>
                <c:pt idx="1814">
                  <c:v>42996</c:v>
                </c:pt>
                <c:pt idx="1815">
                  <c:v>42997</c:v>
                </c:pt>
                <c:pt idx="1816">
                  <c:v>42998</c:v>
                </c:pt>
                <c:pt idx="1817">
                  <c:v>42999</c:v>
                </c:pt>
                <c:pt idx="1818">
                  <c:v>43000</c:v>
                </c:pt>
                <c:pt idx="1819">
                  <c:v>43003</c:v>
                </c:pt>
                <c:pt idx="1820">
                  <c:v>43004</c:v>
                </c:pt>
                <c:pt idx="1821">
                  <c:v>43005</c:v>
                </c:pt>
                <c:pt idx="1822">
                  <c:v>43006</c:v>
                </c:pt>
                <c:pt idx="1823">
                  <c:v>43007</c:v>
                </c:pt>
                <c:pt idx="1824">
                  <c:v>43010</c:v>
                </c:pt>
                <c:pt idx="1825">
                  <c:v>43011</c:v>
                </c:pt>
                <c:pt idx="1826">
                  <c:v>43012</c:v>
                </c:pt>
                <c:pt idx="1827">
                  <c:v>43013</c:v>
                </c:pt>
                <c:pt idx="1828">
                  <c:v>43014</c:v>
                </c:pt>
                <c:pt idx="1829">
                  <c:v>43017</c:v>
                </c:pt>
                <c:pt idx="1830">
                  <c:v>43018</c:v>
                </c:pt>
                <c:pt idx="1831">
                  <c:v>43019</c:v>
                </c:pt>
                <c:pt idx="1832">
                  <c:v>43020</c:v>
                </c:pt>
                <c:pt idx="1833">
                  <c:v>43021</c:v>
                </c:pt>
                <c:pt idx="1834">
                  <c:v>43024</c:v>
                </c:pt>
                <c:pt idx="1835">
                  <c:v>43025</c:v>
                </c:pt>
                <c:pt idx="1836">
                  <c:v>43026</c:v>
                </c:pt>
                <c:pt idx="1837">
                  <c:v>43027</c:v>
                </c:pt>
                <c:pt idx="1838">
                  <c:v>43028</c:v>
                </c:pt>
                <c:pt idx="1839">
                  <c:v>43031</c:v>
                </c:pt>
                <c:pt idx="1840">
                  <c:v>43032</c:v>
                </c:pt>
                <c:pt idx="1841">
                  <c:v>43033</c:v>
                </c:pt>
                <c:pt idx="1842">
                  <c:v>43034</c:v>
                </c:pt>
                <c:pt idx="1843">
                  <c:v>43035</c:v>
                </c:pt>
                <c:pt idx="1844">
                  <c:v>43038</c:v>
                </c:pt>
                <c:pt idx="1845">
                  <c:v>43039</c:v>
                </c:pt>
                <c:pt idx="1846">
                  <c:v>43040</c:v>
                </c:pt>
                <c:pt idx="1847">
                  <c:v>43041</c:v>
                </c:pt>
                <c:pt idx="1848">
                  <c:v>43042</c:v>
                </c:pt>
                <c:pt idx="1849">
                  <c:v>43045</c:v>
                </c:pt>
                <c:pt idx="1850">
                  <c:v>43046</c:v>
                </c:pt>
                <c:pt idx="1851">
                  <c:v>43047</c:v>
                </c:pt>
                <c:pt idx="1852">
                  <c:v>43048</c:v>
                </c:pt>
                <c:pt idx="1853">
                  <c:v>43049</c:v>
                </c:pt>
                <c:pt idx="1854">
                  <c:v>43052</c:v>
                </c:pt>
                <c:pt idx="1855">
                  <c:v>43053</c:v>
                </c:pt>
                <c:pt idx="1856">
                  <c:v>43054</c:v>
                </c:pt>
                <c:pt idx="1857">
                  <c:v>43055</c:v>
                </c:pt>
                <c:pt idx="1858">
                  <c:v>43056</c:v>
                </c:pt>
                <c:pt idx="1859">
                  <c:v>43059</c:v>
                </c:pt>
                <c:pt idx="1860">
                  <c:v>43060</c:v>
                </c:pt>
                <c:pt idx="1861">
                  <c:v>43061</c:v>
                </c:pt>
                <c:pt idx="1862">
                  <c:v>43063</c:v>
                </c:pt>
                <c:pt idx="1863">
                  <c:v>43066</c:v>
                </c:pt>
                <c:pt idx="1864">
                  <c:v>43067</c:v>
                </c:pt>
                <c:pt idx="1865">
                  <c:v>43068</c:v>
                </c:pt>
                <c:pt idx="1866">
                  <c:v>43069</c:v>
                </c:pt>
                <c:pt idx="1867">
                  <c:v>43070</c:v>
                </c:pt>
                <c:pt idx="1868">
                  <c:v>43073</c:v>
                </c:pt>
                <c:pt idx="1869">
                  <c:v>43074</c:v>
                </c:pt>
                <c:pt idx="1870">
                  <c:v>43075</c:v>
                </c:pt>
                <c:pt idx="1871">
                  <c:v>43076</c:v>
                </c:pt>
                <c:pt idx="1872">
                  <c:v>43077</c:v>
                </c:pt>
                <c:pt idx="1873">
                  <c:v>43080</c:v>
                </c:pt>
                <c:pt idx="1874">
                  <c:v>43081</c:v>
                </c:pt>
                <c:pt idx="1875">
                  <c:v>43082</c:v>
                </c:pt>
                <c:pt idx="1876">
                  <c:v>43083</c:v>
                </c:pt>
                <c:pt idx="1877">
                  <c:v>43084</c:v>
                </c:pt>
                <c:pt idx="1878">
                  <c:v>43087</c:v>
                </c:pt>
                <c:pt idx="1879">
                  <c:v>43088</c:v>
                </c:pt>
                <c:pt idx="1880">
                  <c:v>43089</c:v>
                </c:pt>
                <c:pt idx="1881">
                  <c:v>43090</c:v>
                </c:pt>
                <c:pt idx="1882">
                  <c:v>43091</c:v>
                </c:pt>
                <c:pt idx="1883">
                  <c:v>43095</c:v>
                </c:pt>
                <c:pt idx="1884">
                  <c:v>43096</c:v>
                </c:pt>
                <c:pt idx="1885">
                  <c:v>43097</c:v>
                </c:pt>
                <c:pt idx="1886">
                  <c:v>43098</c:v>
                </c:pt>
                <c:pt idx="1887">
                  <c:v>43102</c:v>
                </c:pt>
                <c:pt idx="1888">
                  <c:v>43103</c:v>
                </c:pt>
                <c:pt idx="1889">
                  <c:v>43104</c:v>
                </c:pt>
                <c:pt idx="1890">
                  <c:v>43105</c:v>
                </c:pt>
                <c:pt idx="1891">
                  <c:v>43108</c:v>
                </c:pt>
                <c:pt idx="1892">
                  <c:v>43109</c:v>
                </c:pt>
                <c:pt idx="1893">
                  <c:v>43110</c:v>
                </c:pt>
                <c:pt idx="1894">
                  <c:v>43111</c:v>
                </c:pt>
                <c:pt idx="1895">
                  <c:v>43112</c:v>
                </c:pt>
                <c:pt idx="1896">
                  <c:v>43116</c:v>
                </c:pt>
                <c:pt idx="1897">
                  <c:v>43117</c:v>
                </c:pt>
                <c:pt idx="1898">
                  <c:v>43118</c:v>
                </c:pt>
                <c:pt idx="1899">
                  <c:v>43119</c:v>
                </c:pt>
                <c:pt idx="1900">
                  <c:v>43122</c:v>
                </c:pt>
                <c:pt idx="1901">
                  <c:v>43123</c:v>
                </c:pt>
                <c:pt idx="1902">
                  <c:v>43124</c:v>
                </c:pt>
                <c:pt idx="1903">
                  <c:v>43125</c:v>
                </c:pt>
                <c:pt idx="1904">
                  <c:v>43126</c:v>
                </c:pt>
                <c:pt idx="1905">
                  <c:v>43129</c:v>
                </c:pt>
                <c:pt idx="1906">
                  <c:v>43130</c:v>
                </c:pt>
                <c:pt idx="1907">
                  <c:v>43131</c:v>
                </c:pt>
                <c:pt idx="1908">
                  <c:v>43132</c:v>
                </c:pt>
                <c:pt idx="1909">
                  <c:v>43133</c:v>
                </c:pt>
                <c:pt idx="1910">
                  <c:v>43136</c:v>
                </c:pt>
                <c:pt idx="1911">
                  <c:v>43137</c:v>
                </c:pt>
                <c:pt idx="1912">
                  <c:v>43138</c:v>
                </c:pt>
                <c:pt idx="1913">
                  <c:v>43139</c:v>
                </c:pt>
                <c:pt idx="1914">
                  <c:v>43140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43151</c:v>
                </c:pt>
                <c:pt idx="1921">
                  <c:v>43152</c:v>
                </c:pt>
                <c:pt idx="1922">
                  <c:v>43153</c:v>
                </c:pt>
                <c:pt idx="1923">
                  <c:v>43154</c:v>
                </c:pt>
                <c:pt idx="1924">
                  <c:v>43157</c:v>
                </c:pt>
                <c:pt idx="1925">
                  <c:v>43158</c:v>
                </c:pt>
                <c:pt idx="1926">
                  <c:v>43159</c:v>
                </c:pt>
                <c:pt idx="1927">
                  <c:v>43160</c:v>
                </c:pt>
                <c:pt idx="1928">
                  <c:v>43161</c:v>
                </c:pt>
                <c:pt idx="1929">
                  <c:v>43164</c:v>
                </c:pt>
                <c:pt idx="1930">
                  <c:v>43165</c:v>
                </c:pt>
                <c:pt idx="1931">
                  <c:v>43166</c:v>
                </c:pt>
                <c:pt idx="1932">
                  <c:v>43167</c:v>
                </c:pt>
                <c:pt idx="1933">
                  <c:v>43168</c:v>
                </c:pt>
                <c:pt idx="1934">
                  <c:v>43171</c:v>
                </c:pt>
                <c:pt idx="1935">
                  <c:v>43172</c:v>
                </c:pt>
                <c:pt idx="1936">
                  <c:v>43173</c:v>
                </c:pt>
                <c:pt idx="1937">
                  <c:v>43174</c:v>
                </c:pt>
                <c:pt idx="1938">
                  <c:v>43175</c:v>
                </c:pt>
                <c:pt idx="1939">
                  <c:v>43178</c:v>
                </c:pt>
                <c:pt idx="1940">
                  <c:v>43179</c:v>
                </c:pt>
                <c:pt idx="1941">
                  <c:v>43180</c:v>
                </c:pt>
                <c:pt idx="1942">
                  <c:v>43181</c:v>
                </c:pt>
                <c:pt idx="1943">
                  <c:v>43182</c:v>
                </c:pt>
                <c:pt idx="1944">
                  <c:v>43185</c:v>
                </c:pt>
                <c:pt idx="1945">
                  <c:v>43186</c:v>
                </c:pt>
                <c:pt idx="1946">
                  <c:v>43187</c:v>
                </c:pt>
                <c:pt idx="1947">
                  <c:v>43188</c:v>
                </c:pt>
                <c:pt idx="1948">
                  <c:v>43192</c:v>
                </c:pt>
                <c:pt idx="1949">
                  <c:v>43193</c:v>
                </c:pt>
                <c:pt idx="1950">
                  <c:v>43194</c:v>
                </c:pt>
                <c:pt idx="1951">
                  <c:v>43195</c:v>
                </c:pt>
                <c:pt idx="1952">
                  <c:v>43196</c:v>
                </c:pt>
                <c:pt idx="1953">
                  <c:v>43199</c:v>
                </c:pt>
                <c:pt idx="1954">
                  <c:v>43200</c:v>
                </c:pt>
                <c:pt idx="1955">
                  <c:v>43201</c:v>
                </c:pt>
                <c:pt idx="1956">
                  <c:v>43202</c:v>
                </c:pt>
                <c:pt idx="1957">
                  <c:v>43203</c:v>
                </c:pt>
                <c:pt idx="1958">
                  <c:v>43206</c:v>
                </c:pt>
                <c:pt idx="1959">
                  <c:v>43207</c:v>
                </c:pt>
                <c:pt idx="1960">
                  <c:v>43208</c:v>
                </c:pt>
                <c:pt idx="1961">
                  <c:v>43209</c:v>
                </c:pt>
                <c:pt idx="1962">
                  <c:v>43210</c:v>
                </c:pt>
                <c:pt idx="1963">
                  <c:v>43213</c:v>
                </c:pt>
                <c:pt idx="1964">
                  <c:v>43214</c:v>
                </c:pt>
                <c:pt idx="1965">
                  <c:v>43215</c:v>
                </c:pt>
                <c:pt idx="1966">
                  <c:v>43216</c:v>
                </c:pt>
                <c:pt idx="1967">
                  <c:v>43217</c:v>
                </c:pt>
                <c:pt idx="1968">
                  <c:v>43220</c:v>
                </c:pt>
                <c:pt idx="1969">
                  <c:v>43221</c:v>
                </c:pt>
                <c:pt idx="1970">
                  <c:v>43222</c:v>
                </c:pt>
                <c:pt idx="1971">
                  <c:v>43223</c:v>
                </c:pt>
                <c:pt idx="1972">
                  <c:v>43224</c:v>
                </c:pt>
                <c:pt idx="1973">
                  <c:v>43227</c:v>
                </c:pt>
                <c:pt idx="1974">
                  <c:v>43228</c:v>
                </c:pt>
                <c:pt idx="1975">
                  <c:v>43229</c:v>
                </c:pt>
                <c:pt idx="1976">
                  <c:v>43230</c:v>
                </c:pt>
                <c:pt idx="1977">
                  <c:v>43231</c:v>
                </c:pt>
                <c:pt idx="1978">
                  <c:v>43234</c:v>
                </c:pt>
                <c:pt idx="1979">
                  <c:v>43235</c:v>
                </c:pt>
                <c:pt idx="1980">
                  <c:v>43236</c:v>
                </c:pt>
                <c:pt idx="1981">
                  <c:v>43237</c:v>
                </c:pt>
                <c:pt idx="1982">
                  <c:v>43238</c:v>
                </c:pt>
                <c:pt idx="1983">
                  <c:v>43241</c:v>
                </c:pt>
                <c:pt idx="1984">
                  <c:v>43242</c:v>
                </c:pt>
                <c:pt idx="1985">
                  <c:v>43243</c:v>
                </c:pt>
                <c:pt idx="1986">
                  <c:v>43244</c:v>
                </c:pt>
                <c:pt idx="1987">
                  <c:v>43245</c:v>
                </c:pt>
                <c:pt idx="1988">
                  <c:v>43249</c:v>
                </c:pt>
                <c:pt idx="1989">
                  <c:v>43250</c:v>
                </c:pt>
                <c:pt idx="1990">
                  <c:v>43251</c:v>
                </c:pt>
                <c:pt idx="1991">
                  <c:v>43252</c:v>
                </c:pt>
                <c:pt idx="1992">
                  <c:v>43255</c:v>
                </c:pt>
                <c:pt idx="1993">
                  <c:v>43256</c:v>
                </c:pt>
                <c:pt idx="1994">
                  <c:v>43257</c:v>
                </c:pt>
                <c:pt idx="1995">
                  <c:v>43258</c:v>
                </c:pt>
                <c:pt idx="1996">
                  <c:v>43259</c:v>
                </c:pt>
                <c:pt idx="1997">
                  <c:v>43262</c:v>
                </c:pt>
                <c:pt idx="1998">
                  <c:v>43263</c:v>
                </c:pt>
                <c:pt idx="1999">
                  <c:v>43264</c:v>
                </c:pt>
                <c:pt idx="2000">
                  <c:v>43265</c:v>
                </c:pt>
                <c:pt idx="2001">
                  <c:v>43266</c:v>
                </c:pt>
                <c:pt idx="2002">
                  <c:v>43269</c:v>
                </c:pt>
                <c:pt idx="2003">
                  <c:v>43270</c:v>
                </c:pt>
                <c:pt idx="2004">
                  <c:v>43271</c:v>
                </c:pt>
                <c:pt idx="2005">
                  <c:v>43272</c:v>
                </c:pt>
                <c:pt idx="2006">
                  <c:v>43273</c:v>
                </c:pt>
                <c:pt idx="2007">
                  <c:v>43276</c:v>
                </c:pt>
                <c:pt idx="2008">
                  <c:v>43277</c:v>
                </c:pt>
                <c:pt idx="2009">
                  <c:v>43278</c:v>
                </c:pt>
                <c:pt idx="2010">
                  <c:v>43279</c:v>
                </c:pt>
                <c:pt idx="2011">
                  <c:v>43280</c:v>
                </c:pt>
                <c:pt idx="2012">
                  <c:v>43283</c:v>
                </c:pt>
                <c:pt idx="2013">
                  <c:v>43284</c:v>
                </c:pt>
                <c:pt idx="2014">
                  <c:v>43286</c:v>
                </c:pt>
                <c:pt idx="2015">
                  <c:v>43287</c:v>
                </c:pt>
                <c:pt idx="2016">
                  <c:v>43290</c:v>
                </c:pt>
                <c:pt idx="2017">
                  <c:v>43291</c:v>
                </c:pt>
                <c:pt idx="2018">
                  <c:v>43292</c:v>
                </c:pt>
                <c:pt idx="2019">
                  <c:v>43293</c:v>
                </c:pt>
                <c:pt idx="2020">
                  <c:v>43294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43304</c:v>
                </c:pt>
                <c:pt idx="2027">
                  <c:v>43305</c:v>
                </c:pt>
                <c:pt idx="2028">
                  <c:v>43306</c:v>
                </c:pt>
                <c:pt idx="2029">
                  <c:v>43307</c:v>
                </c:pt>
                <c:pt idx="2030">
                  <c:v>43308</c:v>
                </c:pt>
                <c:pt idx="2031">
                  <c:v>43311</c:v>
                </c:pt>
                <c:pt idx="2032">
                  <c:v>43312</c:v>
                </c:pt>
                <c:pt idx="2033">
                  <c:v>43313</c:v>
                </c:pt>
                <c:pt idx="2034">
                  <c:v>43314</c:v>
                </c:pt>
                <c:pt idx="2035">
                  <c:v>43315</c:v>
                </c:pt>
                <c:pt idx="2036">
                  <c:v>43318</c:v>
                </c:pt>
                <c:pt idx="2037">
                  <c:v>43319</c:v>
                </c:pt>
                <c:pt idx="2038">
                  <c:v>43320</c:v>
                </c:pt>
                <c:pt idx="2039">
                  <c:v>43321</c:v>
                </c:pt>
                <c:pt idx="2040">
                  <c:v>43322</c:v>
                </c:pt>
                <c:pt idx="2041">
                  <c:v>43325</c:v>
                </c:pt>
                <c:pt idx="2042">
                  <c:v>43326</c:v>
                </c:pt>
                <c:pt idx="2043">
                  <c:v>43327</c:v>
                </c:pt>
                <c:pt idx="2044">
                  <c:v>43328</c:v>
                </c:pt>
                <c:pt idx="2045">
                  <c:v>43329</c:v>
                </c:pt>
                <c:pt idx="2046">
                  <c:v>43332</c:v>
                </c:pt>
                <c:pt idx="2047">
                  <c:v>43333</c:v>
                </c:pt>
                <c:pt idx="2048">
                  <c:v>43334</c:v>
                </c:pt>
                <c:pt idx="2049">
                  <c:v>43335</c:v>
                </c:pt>
                <c:pt idx="2050">
                  <c:v>43336</c:v>
                </c:pt>
                <c:pt idx="2051">
                  <c:v>43339</c:v>
                </c:pt>
                <c:pt idx="2052">
                  <c:v>43340</c:v>
                </c:pt>
                <c:pt idx="2053">
                  <c:v>43341</c:v>
                </c:pt>
                <c:pt idx="2054">
                  <c:v>43342</c:v>
                </c:pt>
                <c:pt idx="2055">
                  <c:v>43343</c:v>
                </c:pt>
                <c:pt idx="2056">
                  <c:v>43347</c:v>
                </c:pt>
                <c:pt idx="2057">
                  <c:v>43348</c:v>
                </c:pt>
                <c:pt idx="2058">
                  <c:v>43349</c:v>
                </c:pt>
                <c:pt idx="2059">
                  <c:v>43350</c:v>
                </c:pt>
                <c:pt idx="2060">
                  <c:v>43353</c:v>
                </c:pt>
                <c:pt idx="2061">
                  <c:v>43354</c:v>
                </c:pt>
                <c:pt idx="2062">
                  <c:v>43355</c:v>
                </c:pt>
                <c:pt idx="2063">
                  <c:v>43356</c:v>
                </c:pt>
                <c:pt idx="2064">
                  <c:v>43357</c:v>
                </c:pt>
                <c:pt idx="2065">
                  <c:v>43360</c:v>
                </c:pt>
                <c:pt idx="2066">
                  <c:v>43361</c:v>
                </c:pt>
                <c:pt idx="2067">
                  <c:v>43362</c:v>
                </c:pt>
                <c:pt idx="2068">
                  <c:v>43363</c:v>
                </c:pt>
                <c:pt idx="2069">
                  <c:v>43364</c:v>
                </c:pt>
                <c:pt idx="2070">
                  <c:v>43367</c:v>
                </c:pt>
                <c:pt idx="2071">
                  <c:v>43368</c:v>
                </c:pt>
                <c:pt idx="2072">
                  <c:v>43369</c:v>
                </c:pt>
                <c:pt idx="2073">
                  <c:v>43370</c:v>
                </c:pt>
                <c:pt idx="2074">
                  <c:v>43371</c:v>
                </c:pt>
                <c:pt idx="2075">
                  <c:v>43374</c:v>
                </c:pt>
                <c:pt idx="2076">
                  <c:v>43375</c:v>
                </c:pt>
                <c:pt idx="2077">
                  <c:v>43376</c:v>
                </c:pt>
                <c:pt idx="2078">
                  <c:v>43377</c:v>
                </c:pt>
                <c:pt idx="2079">
                  <c:v>43378</c:v>
                </c:pt>
                <c:pt idx="2080">
                  <c:v>43381</c:v>
                </c:pt>
                <c:pt idx="2081">
                  <c:v>43382</c:v>
                </c:pt>
                <c:pt idx="2082">
                  <c:v>43383</c:v>
                </c:pt>
                <c:pt idx="2083">
                  <c:v>43384</c:v>
                </c:pt>
                <c:pt idx="2084">
                  <c:v>43385</c:v>
                </c:pt>
                <c:pt idx="2085">
                  <c:v>43388</c:v>
                </c:pt>
                <c:pt idx="2086">
                  <c:v>43389</c:v>
                </c:pt>
                <c:pt idx="2087">
                  <c:v>43390</c:v>
                </c:pt>
                <c:pt idx="2088">
                  <c:v>43391</c:v>
                </c:pt>
                <c:pt idx="2089">
                  <c:v>43392</c:v>
                </c:pt>
                <c:pt idx="2090">
                  <c:v>43395</c:v>
                </c:pt>
                <c:pt idx="2091">
                  <c:v>43396</c:v>
                </c:pt>
                <c:pt idx="2092">
                  <c:v>43397</c:v>
                </c:pt>
                <c:pt idx="2093">
                  <c:v>43398</c:v>
                </c:pt>
                <c:pt idx="2094">
                  <c:v>43399</c:v>
                </c:pt>
                <c:pt idx="2095">
                  <c:v>43402</c:v>
                </c:pt>
                <c:pt idx="2096">
                  <c:v>43403</c:v>
                </c:pt>
                <c:pt idx="2097">
                  <c:v>43404</c:v>
                </c:pt>
                <c:pt idx="2098">
                  <c:v>43405</c:v>
                </c:pt>
                <c:pt idx="2099">
                  <c:v>43406</c:v>
                </c:pt>
                <c:pt idx="2100">
                  <c:v>43409</c:v>
                </c:pt>
                <c:pt idx="2101">
                  <c:v>43410</c:v>
                </c:pt>
                <c:pt idx="2102">
                  <c:v>43411</c:v>
                </c:pt>
                <c:pt idx="2103">
                  <c:v>43412</c:v>
                </c:pt>
                <c:pt idx="2104">
                  <c:v>43413</c:v>
                </c:pt>
                <c:pt idx="2105">
                  <c:v>43416</c:v>
                </c:pt>
                <c:pt idx="2106">
                  <c:v>43417</c:v>
                </c:pt>
                <c:pt idx="2107">
                  <c:v>43418</c:v>
                </c:pt>
                <c:pt idx="2108">
                  <c:v>43419</c:v>
                </c:pt>
                <c:pt idx="2109">
                  <c:v>43420</c:v>
                </c:pt>
                <c:pt idx="2110">
                  <c:v>43423</c:v>
                </c:pt>
                <c:pt idx="2111">
                  <c:v>43424</c:v>
                </c:pt>
                <c:pt idx="2112">
                  <c:v>43425</c:v>
                </c:pt>
                <c:pt idx="2113">
                  <c:v>43427</c:v>
                </c:pt>
                <c:pt idx="2114">
                  <c:v>43430</c:v>
                </c:pt>
                <c:pt idx="2115">
                  <c:v>43431</c:v>
                </c:pt>
                <c:pt idx="2116">
                  <c:v>43432</c:v>
                </c:pt>
                <c:pt idx="2117">
                  <c:v>43433</c:v>
                </c:pt>
                <c:pt idx="2118">
                  <c:v>43434</c:v>
                </c:pt>
                <c:pt idx="2119">
                  <c:v>43437</c:v>
                </c:pt>
                <c:pt idx="2120">
                  <c:v>43438</c:v>
                </c:pt>
                <c:pt idx="2121">
                  <c:v>43440</c:v>
                </c:pt>
                <c:pt idx="2122">
                  <c:v>43441</c:v>
                </c:pt>
                <c:pt idx="2123">
                  <c:v>43444</c:v>
                </c:pt>
                <c:pt idx="2124">
                  <c:v>43445</c:v>
                </c:pt>
                <c:pt idx="2125">
                  <c:v>43446</c:v>
                </c:pt>
                <c:pt idx="2126">
                  <c:v>43447</c:v>
                </c:pt>
                <c:pt idx="2127">
                  <c:v>43448</c:v>
                </c:pt>
                <c:pt idx="2128">
                  <c:v>43451</c:v>
                </c:pt>
                <c:pt idx="2129">
                  <c:v>43452</c:v>
                </c:pt>
                <c:pt idx="2130">
                  <c:v>43453</c:v>
                </c:pt>
                <c:pt idx="2131">
                  <c:v>43454</c:v>
                </c:pt>
                <c:pt idx="2132">
                  <c:v>43455</c:v>
                </c:pt>
                <c:pt idx="2133">
                  <c:v>43458</c:v>
                </c:pt>
                <c:pt idx="2134">
                  <c:v>43460</c:v>
                </c:pt>
                <c:pt idx="2135">
                  <c:v>43461</c:v>
                </c:pt>
                <c:pt idx="2136">
                  <c:v>43462</c:v>
                </c:pt>
                <c:pt idx="2137">
                  <c:v>43465</c:v>
                </c:pt>
                <c:pt idx="2138">
                  <c:v>43467</c:v>
                </c:pt>
                <c:pt idx="2139">
                  <c:v>43468</c:v>
                </c:pt>
                <c:pt idx="2140">
                  <c:v>43469</c:v>
                </c:pt>
                <c:pt idx="2141">
                  <c:v>43472</c:v>
                </c:pt>
                <c:pt idx="2142">
                  <c:v>43473</c:v>
                </c:pt>
                <c:pt idx="2143">
                  <c:v>43474</c:v>
                </c:pt>
                <c:pt idx="2144">
                  <c:v>43475</c:v>
                </c:pt>
                <c:pt idx="2145">
                  <c:v>43476</c:v>
                </c:pt>
                <c:pt idx="2146">
                  <c:v>43479</c:v>
                </c:pt>
                <c:pt idx="2147">
                  <c:v>43480</c:v>
                </c:pt>
                <c:pt idx="2148">
                  <c:v>43481</c:v>
                </c:pt>
                <c:pt idx="2149">
                  <c:v>43482</c:v>
                </c:pt>
                <c:pt idx="2150">
                  <c:v>43483</c:v>
                </c:pt>
                <c:pt idx="2151">
                  <c:v>43487</c:v>
                </c:pt>
                <c:pt idx="2152">
                  <c:v>43488</c:v>
                </c:pt>
                <c:pt idx="2153">
                  <c:v>43489</c:v>
                </c:pt>
                <c:pt idx="2154">
                  <c:v>43490</c:v>
                </c:pt>
                <c:pt idx="2155">
                  <c:v>43493</c:v>
                </c:pt>
                <c:pt idx="2156">
                  <c:v>43494</c:v>
                </c:pt>
                <c:pt idx="2157">
                  <c:v>43495</c:v>
                </c:pt>
                <c:pt idx="2158">
                  <c:v>43496</c:v>
                </c:pt>
                <c:pt idx="2159">
                  <c:v>43497</c:v>
                </c:pt>
                <c:pt idx="2160">
                  <c:v>43500</c:v>
                </c:pt>
                <c:pt idx="2161">
                  <c:v>43501</c:v>
                </c:pt>
                <c:pt idx="2162">
                  <c:v>43502</c:v>
                </c:pt>
                <c:pt idx="2163">
                  <c:v>43503</c:v>
                </c:pt>
                <c:pt idx="2164">
                  <c:v>43504</c:v>
                </c:pt>
                <c:pt idx="2165">
                  <c:v>43507</c:v>
                </c:pt>
                <c:pt idx="2166">
                  <c:v>43508</c:v>
                </c:pt>
                <c:pt idx="2167">
                  <c:v>43509</c:v>
                </c:pt>
                <c:pt idx="2168">
                  <c:v>43510</c:v>
                </c:pt>
                <c:pt idx="2169">
                  <c:v>43511</c:v>
                </c:pt>
                <c:pt idx="2170">
                  <c:v>43515</c:v>
                </c:pt>
                <c:pt idx="2171">
                  <c:v>43516</c:v>
                </c:pt>
                <c:pt idx="2172">
                  <c:v>43517</c:v>
                </c:pt>
                <c:pt idx="2173">
                  <c:v>43518</c:v>
                </c:pt>
                <c:pt idx="2174">
                  <c:v>43521</c:v>
                </c:pt>
                <c:pt idx="2175">
                  <c:v>43522</c:v>
                </c:pt>
                <c:pt idx="2176">
                  <c:v>43523</c:v>
                </c:pt>
                <c:pt idx="2177">
                  <c:v>43524</c:v>
                </c:pt>
                <c:pt idx="2178">
                  <c:v>43525</c:v>
                </c:pt>
                <c:pt idx="2179">
                  <c:v>43528</c:v>
                </c:pt>
                <c:pt idx="2180">
                  <c:v>43529</c:v>
                </c:pt>
                <c:pt idx="2181">
                  <c:v>43530</c:v>
                </c:pt>
                <c:pt idx="2182">
                  <c:v>43531</c:v>
                </c:pt>
                <c:pt idx="2183">
                  <c:v>43532</c:v>
                </c:pt>
                <c:pt idx="2184">
                  <c:v>43535</c:v>
                </c:pt>
                <c:pt idx="2185">
                  <c:v>43536</c:v>
                </c:pt>
                <c:pt idx="2186">
                  <c:v>43537</c:v>
                </c:pt>
                <c:pt idx="2187">
                  <c:v>43538</c:v>
                </c:pt>
                <c:pt idx="2188">
                  <c:v>43539</c:v>
                </c:pt>
                <c:pt idx="2189">
                  <c:v>43542</c:v>
                </c:pt>
                <c:pt idx="2190">
                  <c:v>43543</c:v>
                </c:pt>
                <c:pt idx="2191">
                  <c:v>43544</c:v>
                </c:pt>
                <c:pt idx="2192">
                  <c:v>43545</c:v>
                </c:pt>
                <c:pt idx="2193">
                  <c:v>43546</c:v>
                </c:pt>
                <c:pt idx="2194">
                  <c:v>43549</c:v>
                </c:pt>
                <c:pt idx="2195">
                  <c:v>43550</c:v>
                </c:pt>
                <c:pt idx="2196">
                  <c:v>43551</c:v>
                </c:pt>
                <c:pt idx="2197">
                  <c:v>43552</c:v>
                </c:pt>
                <c:pt idx="2198">
                  <c:v>43553</c:v>
                </c:pt>
                <c:pt idx="2199">
                  <c:v>43556</c:v>
                </c:pt>
                <c:pt idx="2200">
                  <c:v>43557</c:v>
                </c:pt>
                <c:pt idx="2201">
                  <c:v>43558</c:v>
                </c:pt>
                <c:pt idx="2202">
                  <c:v>43559</c:v>
                </c:pt>
                <c:pt idx="2203">
                  <c:v>43560</c:v>
                </c:pt>
                <c:pt idx="2204">
                  <c:v>43563</c:v>
                </c:pt>
                <c:pt idx="2205">
                  <c:v>43564</c:v>
                </c:pt>
                <c:pt idx="2206">
                  <c:v>43565</c:v>
                </c:pt>
                <c:pt idx="2207">
                  <c:v>43566</c:v>
                </c:pt>
                <c:pt idx="2208">
                  <c:v>43567</c:v>
                </c:pt>
                <c:pt idx="2209">
                  <c:v>43570</c:v>
                </c:pt>
                <c:pt idx="2210">
                  <c:v>43571</c:v>
                </c:pt>
                <c:pt idx="2211">
                  <c:v>43572</c:v>
                </c:pt>
                <c:pt idx="2212">
                  <c:v>43573</c:v>
                </c:pt>
                <c:pt idx="2213">
                  <c:v>43577</c:v>
                </c:pt>
                <c:pt idx="2214">
                  <c:v>43578</c:v>
                </c:pt>
                <c:pt idx="2215">
                  <c:v>43579</c:v>
                </c:pt>
                <c:pt idx="2216">
                  <c:v>43580</c:v>
                </c:pt>
                <c:pt idx="2217">
                  <c:v>43581</c:v>
                </c:pt>
                <c:pt idx="2218">
                  <c:v>43584</c:v>
                </c:pt>
                <c:pt idx="2219">
                  <c:v>43585</c:v>
                </c:pt>
                <c:pt idx="2220">
                  <c:v>43586</c:v>
                </c:pt>
                <c:pt idx="2221">
                  <c:v>43587</c:v>
                </c:pt>
                <c:pt idx="2222">
                  <c:v>43588</c:v>
                </c:pt>
                <c:pt idx="2223">
                  <c:v>43591</c:v>
                </c:pt>
                <c:pt idx="2224">
                  <c:v>43592</c:v>
                </c:pt>
                <c:pt idx="2225">
                  <c:v>43593</c:v>
                </c:pt>
                <c:pt idx="2226">
                  <c:v>43594</c:v>
                </c:pt>
                <c:pt idx="2227">
                  <c:v>43595</c:v>
                </c:pt>
                <c:pt idx="2228">
                  <c:v>43598</c:v>
                </c:pt>
                <c:pt idx="2229">
                  <c:v>43599</c:v>
                </c:pt>
                <c:pt idx="2230">
                  <c:v>43600</c:v>
                </c:pt>
                <c:pt idx="2231">
                  <c:v>43601</c:v>
                </c:pt>
                <c:pt idx="2232">
                  <c:v>43602</c:v>
                </c:pt>
                <c:pt idx="2233">
                  <c:v>43605</c:v>
                </c:pt>
                <c:pt idx="2234">
                  <c:v>43606</c:v>
                </c:pt>
                <c:pt idx="2235">
                  <c:v>43607</c:v>
                </c:pt>
                <c:pt idx="2236">
                  <c:v>43608</c:v>
                </c:pt>
                <c:pt idx="2237">
                  <c:v>43609</c:v>
                </c:pt>
                <c:pt idx="2238">
                  <c:v>43613</c:v>
                </c:pt>
                <c:pt idx="2239">
                  <c:v>43614</c:v>
                </c:pt>
                <c:pt idx="2240">
                  <c:v>43615</c:v>
                </c:pt>
                <c:pt idx="2241">
                  <c:v>43616</c:v>
                </c:pt>
                <c:pt idx="2242">
                  <c:v>43619</c:v>
                </c:pt>
                <c:pt idx="2243">
                  <c:v>43620</c:v>
                </c:pt>
                <c:pt idx="2244">
                  <c:v>43621</c:v>
                </c:pt>
                <c:pt idx="2245">
                  <c:v>43622</c:v>
                </c:pt>
                <c:pt idx="2246">
                  <c:v>43623</c:v>
                </c:pt>
                <c:pt idx="2247">
                  <c:v>43626</c:v>
                </c:pt>
                <c:pt idx="2248">
                  <c:v>43627</c:v>
                </c:pt>
                <c:pt idx="2249">
                  <c:v>43628</c:v>
                </c:pt>
                <c:pt idx="2250">
                  <c:v>43629</c:v>
                </c:pt>
                <c:pt idx="2251">
                  <c:v>43630</c:v>
                </c:pt>
                <c:pt idx="2252">
                  <c:v>43633</c:v>
                </c:pt>
                <c:pt idx="2253">
                  <c:v>43634</c:v>
                </c:pt>
                <c:pt idx="2254">
                  <c:v>43635</c:v>
                </c:pt>
                <c:pt idx="2255">
                  <c:v>43636</c:v>
                </c:pt>
                <c:pt idx="2256">
                  <c:v>43637</c:v>
                </c:pt>
                <c:pt idx="2257">
                  <c:v>43640</c:v>
                </c:pt>
                <c:pt idx="2258">
                  <c:v>43641</c:v>
                </c:pt>
                <c:pt idx="2259">
                  <c:v>43642</c:v>
                </c:pt>
                <c:pt idx="2260">
                  <c:v>43643</c:v>
                </c:pt>
                <c:pt idx="2261">
                  <c:v>43644</c:v>
                </c:pt>
                <c:pt idx="2262">
                  <c:v>43647</c:v>
                </c:pt>
                <c:pt idx="2263">
                  <c:v>43648</c:v>
                </c:pt>
                <c:pt idx="2264">
                  <c:v>43649</c:v>
                </c:pt>
                <c:pt idx="2265">
                  <c:v>43651</c:v>
                </c:pt>
                <c:pt idx="2266">
                  <c:v>43654</c:v>
                </c:pt>
                <c:pt idx="2267">
                  <c:v>43655</c:v>
                </c:pt>
                <c:pt idx="2268">
                  <c:v>43656</c:v>
                </c:pt>
                <c:pt idx="2269">
                  <c:v>43657</c:v>
                </c:pt>
                <c:pt idx="2270">
                  <c:v>43658</c:v>
                </c:pt>
                <c:pt idx="2271">
                  <c:v>43661</c:v>
                </c:pt>
                <c:pt idx="2272">
                  <c:v>43662</c:v>
                </c:pt>
                <c:pt idx="2273">
                  <c:v>43663</c:v>
                </c:pt>
                <c:pt idx="2274">
                  <c:v>43664</c:v>
                </c:pt>
                <c:pt idx="2275">
                  <c:v>43665</c:v>
                </c:pt>
                <c:pt idx="2276">
                  <c:v>43668</c:v>
                </c:pt>
                <c:pt idx="2277">
                  <c:v>43669</c:v>
                </c:pt>
                <c:pt idx="2278">
                  <c:v>43670</c:v>
                </c:pt>
                <c:pt idx="2279">
                  <c:v>43671</c:v>
                </c:pt>
                <c:pt idx="2280">
                  <c:v>43672</c:v>
                </c:pt>
                <c:pt idx="2281">
                  <c:v>43675</c:v>
                </c:pt>
                <c:pt idx="2282">
                  <c:v>43676</c:v>
                </c:pt>
                <c:pt idx="2283">
                  <c:v>43677</c:v>
                </c:pt>
                <c:pt idx="2284">
                  <c:v>43678</c:v>
                </c:pt>
                <c:pt idx="2285">
                  <c:v>43679</c:v>
                </c:pt>
                <c:pt idx="2286">
                  <c:v>43682</c:v>
                </c:pt>
                <c:pt idx="2287">
                  <c:v>43683</c:v>
                </c:pt>
                <c:pt idx="2288">
                  <c:v>43684</c:v>
                </c:pt>
                <c:pt idx="2289">
                  <c:v>43685</c:v>
                </c:pt>
                <c:pt idx="2290">
                  <c:v>43686</c:v>
                </c:pt>
                <c:pt idx="2291">
                  <c:v>43689</c:v>
                </c:pt>
                <c:pt idx="2292">
                  <c:v>43690</c:v>
                </c:pt>
                <c:pt idx="2293">
                  <c:v>43691</c:v>
                </c:pt>
                <c:pt idx="2294">
                  <c:v>43692</c:v>
                </c:pt>
                <c:pt idx="2295">
                  <c:v>43693</c:v>
                </c:pt>
                <c:pt idx="2296">
                  <c:v>43696</c:v>
                </c:pt>
                <c:pt idx="2297">
                  <c:v>43697</c:v>
                </c:pt>
                <c:pt idx="2298">
                  <c:v>43698</c:v>
                </c:pt>
                <c:pt idx="2299">
                  <c:v>43699</c:v>
                </c:pt>
                <c:pt idx="2300">
                  <c:v>43700</c:v>
                </c:pt>
                <c:pt idx="2301">
                  <c:v>43703</c:v>
                </c:pt>
                <c:pt idx="2302">
                  <c:v>43704</c:v>
                </c:pt>
                <c:pt idx="2303">
                  <c:v>43705</c:v>
                </c:pt>
                <c:pt idx="2304">
                  <c:v>43706</c:v>
                </c:pt>
                <c:pt idx="2305">
                  <c:v>43707</c:v>
                </c:pt>
                <c:pt idx="2306">
                  <c:v>43711</c:v>
                </c:pt>
                <c:pt idx="2307">
                  <c:v>43712</c:v>
                </c:pt>
                <c:pt idx="2308">
                  <c:v>43713</c:v>
                </c:pt>
                <c:pt idx="2309">
                  <c:v>43714</c:v>
                </c:pt>
                <c:pt idx="2310">
                  <c:v>43717</c:v>
                </c:pt>
                <c:pt idx="2311">
                  <c:v>43718</c:v>
                </c:pt>
                <c:pt idx="2312">
                  <c:v>43719</c:v>
                </c:pt>
                <c:pt idx="2313">
                  <c:v>43720</c:v>
                </c:pt>
                <c:pt idx="2314">
                  <c:v>43721</c:v>
                </c:pt>
                <c:pt idx="2315">
                  <c:v>43724</c:v>
                </c:pt>
                <c:pt idx="2316">
                  <c:v>43725</c:v>
                </c:pt>
                <c:pt idx="2317">
                  <c:v>43726</c:v>
                </c:pt>
                <c:pt idx="2318">
                  <c:v>43727</c:v>
                </c:pt>
                <c:pt idx="2319">
                  <c:v>43728</c:v>
                </c:pt>
                <c:pt idx="2320">
                  <c:v>43731</c:v>
                </c:pt>
                <c:pt idx="2321">
                  <c:v>43732</c:v>
                </c:pt>
                <c:pt idx="2322">
                  <c:v>43733</c:v>
                </c:pt>
                <c:pt idx="2323">
                  <c:v>43734</c:v>
                </c:pt>
                <c:pt idx="2324">
                  <c:v>43735</c:v>
                </c:pt>
                <c:pt idx="2325">
                  <c:v>43738</c:v>
                </c:pt>
                <c:pt idx="2326">
                  <c:v>43739</c:v>
                </c:pt>
                <c:pt idx="2327">
                  <c:v>43740</c:v>
                </c:pt>
                <c:pt idx="2328">
                  <c:v>43741</c:v>
                </c:pt>
                <c:pt idx="2329">
                  <c:v>43742</c:v>
                </c:pt>
              </c:numCache>
            </c:numRef>
          </c:cat>
          <c:val>
            <c:numRef>
              <c:f>GreenTeamData!$D$2:$D$2331</c:f>
              <c:numCache>
                <c:formatCode>General</c:formatCode>
                <c:ptCount val="2330"/>
                <c:pt idx="0">
                  <c:v>233843</c:v>
                </c:pt>
                <c:pt idx="1">
                  <c:v>331481</c:v>
                </c:pt>
                <c:pt idx="2">
                  <c:v>251021</c:v>
                </c:pt>
                <c:pt idx="3">
                  <c:v>315132</c:v>
                </c:pt>
                <c:pt idx="4">
                  <c:v>283127</c:v>
                </c:pt>
                <c:pt idx="5">
                  <c:v>519892</c:v>
                </c:pt>
                <c:pt idx="6">
                  <c:v>469171</c:v>
                </c:pt>
                <c:pt idx="7">
                  <c:v>421520</c:v>
                </c:pt>
                <c:pt idx="8">
                  <c:v>187961</c:v>
                </c:pt>
                <c:pt idx="9">
                  <c:v>158190</c:v>
                </c:pt>
                <c:pt idx="10">
                  <c:v>173110</c:v>
                </c:pt>
                <c:pt idx="11">
                  <c:v>199764</c:v>
                </c:pt>
                <c:pt idx="12">
                  <c:v>180425</c:v>
                </c:pt>
                <c:pt idx="13">
                  <c:v>186205</c:v>
                </c:pt>
                <c:pt idx="14">
                  <c:v>151049</c:v>
                </c:pt>
                <c:pt idx="15">
                  <c:v>200452</c:v>
                </c:pt>
                <c:pt idx="16">
                  <c:v>106265</c:v>
                </c:pt>
                <c:pt idx="17">
                  <c:v>119150</c:v>
                </c:pt>
                <c:pt idx="18">
                  <c:v>193948</c:v>
                </c:pt>
                <c:pt idx="19">
                  <c:v>196904</c:v>
                </c:pt>
                <c:pt idx="20">
                  <c:v>194021</c:v>
                </c:pt>
                <c:pt idx="21">
                  <c:v>101417</c:v>
                </c:pt>
                <c:pt idx="22">
                  <c:v>107609</c:v>
                </c:pt>
                <c:pt idx="23">
                  <c:v>160365</c:v>
                </c:pt>
                <c:pt idx="24">
                  <c:v>117091</c:v>
                </c:pt>
                <c:pt idx="25">
                  <c:v>125181</c:v>
                </c:pt>
                <c:pt idx="26">
                  <c:v>291174</c:v>
                </c:pt>
                <c:pt idx="27">
                  <c:v>149367</c:v>
                </c:pt>
                <c:pt idx="28">
                  <c:v>149993</c:v>
                </c:pt>
                <c:pt idx="29">
                  <c:v>246236</c:v>
                </c:pt>
                <c:pt idx="30">
                  <c:v>269395</c:v>
                </c:pt>
                <c:pt idx="31">
                  <c:v>361525</c:v>
                </c:pt>
                <c:pt idx="32">
                  <c:v>442228</c:v>
                </c:pt>
                <c:pt idx="33">
                  <c:v>232471</c:v>
                </c:pt>
                <c:pt idx="34">
                  <c:v>160060</c:v>
                </c:pt>
                <c:pt idx="35">
                  <c:v>290972</c:v>
                </c:pt>
                <c:pt idx="36">
                  <c:v>210619</c:v>
                </c:pt>
                <c:pt idx="37">
                  <c:v>240743</c:v>
                </c:pt>
                <c:pt idx="38">
                  <c:v>343799</c:v>
                </c:pt>
                <c:pt idx="39">
                  <c:v>118995</c:v>
                </c:pt>
                <c:pt idx="40">
                  <c:v>164500</c:v>
                </c:pt>
                <c:pt idx="41">
                  <c:v>438618</c:v>
                </c:pt>
                <c:pt idx="42">
                  <c:v>210312</c:v>
                </c:pt>
                <c:pt idx="43">
                  <c:v>220653</c:v>
                </c:pt>
                <c:pt idx="44">
                  <c:v>163212</c:v>
                </c:pt>
                <c:pt idx="45">
                  <c:v>197068</c:v>
                </c:pt>
                <c:pt idx="46">
                  <c:v>261832</c:v>
                </c:pt>
                <c:pt idx="47">
                  <c:v>234282</c:v>
                </c:pt>
                <c:pt idx="48">
                  <c:v>486545</c:v>
                </c:pt>
                <c:pt idx="49">
                  <c:v>344231</c:v>
                </c:pt>
                <c:pt idx="50">
                  <c:v>453308</c:v>
                </c:pt>
                <c:pt idx="51">
                  <c:v>505167</c:v>
                </c:pt>
                <c:pt idx="52">
                  <c:v>166039</c:v>
                </c:pt>
                <c:pt idx="53">
                  <c:v>200634</c:v>
                </c:pt>
                <c:pt idx="54">
                  <c:v>238532</c:v>
                </c:pt>
                <c:pt idx="55">
                  <c:v>157311</c:v>
                </c:pt>
                <c:pt idx="56">
                  <c:v>140564</c:v>
                </c:pt>
                <c:pt idx="57">
                  <c:v>206797</c:v>
                </c:pt>
                <c:pt idx="58">
                  <c:v>165309</c:v>
                </c:pt>
                <c:pt idx="59">
                  <c:v>151125</c:v>
                </c:pt>
                <c:pt idx="60">
                  <c:v>192207</c:v>
                </c:pt>
                <c:pt idx="61">
                  <c:v>174032</c:v>
                </c:pt>
                <c:pt idx="62">
                  <c:v>189120</c:v>
                </c:pt>
                <c:pt idx="63">
                  <c:v>191362</c:v>
                </c:pt>
                <c:pt idx="64">
                  <c:v>364935</c:v>
                </c:pt>
                <c:pt idx="65">
                  <c:v>203528</c:v>
                </c:pt>
                <c:pt idx="66">
                  <c:v>225162</c:v>
                </c:pt>
                <c:pt idx="67">
                  <c:v>202901</c:v>
                </c:pt>
                <c:pt idx="68">
                  <c:v>292632</c:v>
                </c:pt>
                <c:pt idx="69">
                  <c:v>218347</c:v>
                </c:pt>
                <c:pt idx="70">
                  <c:v>566538</c:v>
                </c:pt>
                <c:pt idx="71">
                  <c:v>404512</c:v>
                </c:pt>
                <c:pt idx="72">
                  <c:v>140893</c:v>
                </c:pt>
                <c:pt idx="73">
                  <c:v>178633</c:v>
                </c:pt>
                <c:pt idx="74">
                  <c:v>213441</c:v>
                </c:pt>
                <c:pt idx="75">
                  <c:v>330030</c:v>
                </c:pt>
                <c:pt idx="76">
                  <c:v>231824</c:v>
                </c:pt>
                <c:pt idx="77">
                  <c:v>255459</c:v>
                </c:pt>
                <c:pt idx="78">
                  <c:v>191817</c:v>
                </c:pt>
                <c:pt idx="79">
                  <c:v>164611</c:v>
                </c:pt>
                <c:pt idx="80">
                  <c:v>164490</c:v>
                </c:pt>
                <c:pt idx="81">
                  <c:v>167631</c:v>
                </c:pt>
                <c:pt idx="82">
                  <c:v>122416</c:v>
                </c:pt>
                <c:pt idx="83">
                  <c:v>129011</c:v>
                </c:pt>
                <c:pt idx="84">
                  <c:v>196660</c:v>
                </c:pt>
                <c:pt idx="85">
                  <c:v>172666</c:v>
                </c:pt>
                <c:pt idx="86">
                  <c:v>474096</c:v>
                </c:pt>
                <c:pt idx="87">
                  <c:v>282470</c:v>
                </c:pt>
                <c:pt idx="88">
                  <c:v>214469</c:v>
                </c:pt>
                <c:pt idx="89">
                  <c:v>206254</c:v>
                </c:pt>
                <c:pt idx="90">
                  <c:v>206909</c:v>
                </c:pt>
                <c:pt idx="91">
                  <c:v>161571</c:v>
                </c:pt>
                <c:pt idx="92">
                  <c:v>394483</c:v>
                </c:pt>
                <c:pt idx="93">
                  <c:v>193520</c:v>
                </c:pt>
                <c:pt idx="94">
                  <c:v>382553</c:v>
                </c:pt>
                <c:pt idx="95">
                  <c:v>405506</c:v>
                </c:pt>
                <c:pt idx="96">
                  <c:v>468464</c:v>
                </c:pt>
                <c:pt idx="97">
                  <c:v>324830</c:v>
                </c:pt>
                <c:pt idx="98">
                  <c:v>156142</c:v>
                </c:pt>
                <c:pt idx="99">
                  <c:v>181312</c:v>
                </c:pt>
                <c:pt idx="100">
                  <c:v>150502</c:v>
                </c:pt>
                <c:pt idx="101">
                  <c:v>68602</c:v>
                </c:pt>
                <c:pt idx="102">
                  <c:v>151633</c:v>
                </c:pt>
                <c:pt idx="103">
                  <c:v>161303</c:v>
                </c:pt>
                <c:pt idx="104">
                  <c:v>260012</c:v>
                </c:pt>
                <c:pt idx="105">
                  <c:v>279162</c:v>
                </c:pt>
                <c:pt idx="106">
                  <c:v>241539</c:v>
                </c:pt>
                <c:pt idx="107">
                  <c:v>261073</c:v>
                </c:pt>
                <c:pt idx="108">
                  <c:v>347344</c:v>
                </c:pt>
                <c:pt idx="109">
                  <c:v>199800</c:v>
                </c:pt>
                <c:pt idx="110">
                  <c:v>259315</c:v>
                </c:pt>
                <c:pt idx="111">
                  <c:v>324017</c:v>
                </c:pt>
                <c:pt idx="112">
                  <c:v>301426</c:v>
                </c:pt>
                <c:pt idx="113">
                  <c:v>326470</c:v>
                </c:pt>
                <c:pt idx="114">
                  <c:v>325835</c:v>
                </c:pt>
                <c:pt idx="115">
                  <c:v>302961</c:v>
                </c:pt>
                <c:pt idx="116">
                  <c:v>177767</c:v>
                </c:pt>
                <c:pt idx="117">
                  <c:v>131482</c:v>
                </c:pt>
                <c:pt idx="118">
                  <c:v>168290</c:v>
                </c:pt>
                <c:pt idx="119">
                  <c:v>154970</c:v>
                </c:pt>
                <c:pt idx="120">
                  <c:v>113384</c:v>
                </c:pt>
                <c:pt idx="121">
                  <c:v>53326</c:v>
                </c:pt>
                <c:pt idx="122">
                  <c:v>113358</c:v>
                </c:pt>
                <c:pt idx="123">
                  <c:v>99667</c:v>
                </c:pt>
                <c:pt idx="124">
                  <c:v>103930</c:v>
                </c:pt>
                <c:pt idx="125">
                  <c:v>85563</c:v>
                </c:pt>
                <c:pt idx="126">
                  <c:v>284217</c:v>
                </c:pt>
                <c:pt idx="127">
                  <c:v>174445</c:v>
                </c:pt>
                <c:pt idx="128">
                  <c:v>209030</c:v>
                </c:pt>
                <c:pt idx="129">
                  <c:v>370381</c:v>
                </c:pt>
                <c:pt idx="130">
                  <c:v>194346</c:v>
                </c:pt>
                <c:pt idx="131">
                  <c:v>135231</c:v>
                </c:pt>
                <c:pt idx="132">
                  <c:v>206034</c:v>
                </c:pt>
                <c:pt idx="133">
                  <c:v>300364</c:v>
                </c:pt>
                <c:pt idx="134">
                  <c:v>232643</c:v>
                </c:pt>
                <c:pt idx="135">
                  <c:v>247644</c:v>
                </c:pt>
                <c:pt idx="136">
                  <c:v>293000</c:v>
                </c:pt>
                <c:pt idx="137">
                  <c:v>404894</c:v>
                </c:pt>
                <c:pt idx="138">
                  <c:v>331153</c:v>
                </c:pt>
                <c:pt idx="139">
                  <c:v>239100</c:v>
                </c:pt>
                <c:pt idx="140">
                  <c:v>140098</c:v>
                </c:pt>
                <c:pt idx="141">
                  <c:v>158497</c:v>
                </c:pt>
                <c:pt idx="142">
                  <c:v>303675</c:v>
                </c:pt>
                <c:pt idx="143">
                  <c:v>166634</c:v>
                </c:pt>
                <c:pt idx="144">
                  <c:v>266085</c:v>
                </c:pt>
                <c:pt idx="145">
                  <c:v>148255</c:v>
                </c:pt>
                <c:pt idx="146">
                  <c:v>350111</c:v>
                </c:pt>
                <c:pt idx="147">
                  <c:v>117182</c:v>
                </c:pt>
                <c:pt idx="148">
                  <c:v>190429</c:v>
                </c:pt>
                <c:pt idx="149">
                  <c:v>172701</c:v>
                </c:pt>
                <c:pt idx="150">
                  <c:v>201266</c:v>
                </c:pt>
                <c:pt idx="151">
                  <c:v>238876</c:v>
                </c:pt>
                <c:pt idx="152">
                  <c:v>284144</c:v>
                </c:pt>
                <c:pt idx="153">
                  <c:v>154873</c:v>
                </c:pt>
                <c:pt idx="154">
                  <c:v>243787</c:v>
                </c:pt>
                <c:pt idx="155">
                  <c:v>218383</c:v>
                </c:pt>
                <c:pt idx="156">
                  <c:v>195773</c:v>
                </c:pt>
                <c:pt idx="157">
                  <c:v>420641</c:v>
                </c:pt>
                <c:pt idx="158">
                  <c:v>387277</c:v>
                </c:pt>
                <c:pt idx="159">
                  <c:v>177837</c:v>
                </c:pt>
                <c:pt idx="160">
                  <c:v>196518</c:v>
                </c:pt>
                <c:pt idx="161">
                  <c:v>291055</c:v>
                </c:pt>
                <c:pt idx="162">
                  <c:v>182365</c:v>
                </c:pt>
                <c:pt idx="163">
                  <c:v>224422</c:v>
                </c:pt>
                <c:pt idx="164">
                  <c:v>155372</c:v>
                </c:pt>
                <c:pt idx="165">
                  <c:v>206728</c:v>
                </c:pt>
                <c:pt idx="166">
                  <c:v>184930</c:v>
                </c:pt>
                <c:pt idx="167">
                  <c:v>268639</c:v>
                </c:pt>
                <c:pt idx="168">
                  <c:v>223184</c:v>
                </c:pt>
                <c:pt idx="169">
                  <c:v>142290</c:v>
                </c:pt>
                <c:pt idx="170">
                  <c:v>310874</c:v>
                </c:pt>
                <c:pt idx="171">
                  <c:v>160827</c:v>
                </c:pt>
                <c:pt idx="172">
                  <c:v>319583</c:v>
                </c:pt>
                <c:pt idx="173">
                  <c:v>217141</c:v>
                </c:pt>
                <c:pt idx="174">
                  <c:v>336106</c:v>
                </c:pt>
                <c:pt idx="175">
                  <c:v>424336</c:v>
                </c:pt>
                <c:pt idx="176">
                  <c:v>468162</c:v>
                </c:pt>
                <c:pt idx="177">
                  <c:v>388710</c:v>
                </c:pt>
                <c:pt idx="178">
                  <c:v>234963</c:v>
                </c:pt>
                <c:pt idx="179">
                  <c:v>237775</c:v>
                </c:pt>
                <c:pt idx="180">
                  <c:v>178191</c:v>
                </c:pt>
                <c:pt idx="181">
                  <c:v>215825</c:v>
                </c:pt>
                <c:pt idx="182">
                  <c:v>175675</c:v>
                </c:pt>
                <c:pt idx="183">
                  <c:v>216323</c:v>
                </c:pt>
                <c:pt idx="184">
                  <c:v>170187</c:v>
                </c:pt>
                <c:pt idx="185">
                  <c:v>137199</c:v>
                </c:pt>
                <c:pt idx="186">
                  <c:v>222347</c:v>
                </c:pt>
                <c:pt idx="187">
                  <c:v>154341</c:v>
                </c:pt>
                <c:pt idx="188">
                  <c:v>248062</c:v>
                </c:pt>
                <c:pt idx="189">
                  <c:v>163851</c:v>
                </c:pt>
                <c:pt idx="190">
                  <c:v>210989</c:v>
                </c:pt>
                <c:pt idx="191">
                  <c:v>165849</c:v>
                </c:pt>
                <c:pt idx="192">
                  <c:v>173831</c:v>
                </c:pt>
                <c:pt idx="193">
                  <c:v>227537</c:v>
                </c:pt>
                <c:pt idx="194">
                  <c:v>230973</c:v>
                </c:pt>
                <c:pt idx="195">
                  <c:v>321063</c:v>
                </c:pt>
                <c:pt idx="196">
                  <c:v>238448</c:v>
                </c:pt>
                <c:pt idx="197">
                  <c:v>381694</c:v>
                </c:pt>
                <c:pt idx="198">
                  <c:v>198100</c:v>
                </c:pt>
                <c:pt idx="199">
                  <c:v>188450</c:v>
                </c:pt>
                <c:pt idx="200">
                  <c:v>226306</c:v>
                </c:pt>
                <c:pt idx="201">
                  <c:v>260028</c:v>
                </c:pt>
                <c:pt idx="202">
                  <c:v>232710</c:v>
                </c:pt>
                <c:pt idx="203">
                  <c:v>90837</c:v>
                </c:pt>
                <c:pt idx="204">
                  <c:v>290054</c:v>
                </c:pt>
                <c:pt idx="205">
                  <c:v>230735</c:v>
                </c:pt>
                <c:pt idx="206">
                  <c:v>183078</c:v>
                </c:pt>
                <c:pt idx="207">
                  <c:v>267411</c:v>
                </c:pt>
                <c:pt idx="208">
                  <c:v>238717</c:v>
                </c:pt>
                <c:pt idx="209">
                  <c:v>190184</c:v>
                </c:pt>
                <c:pt idx="210">
                  <c:v>140614</c:v>
                </c:pt>
                <c:pt idx="211">
                  <c:v>204708</c:v>
                </c:pt>
                <c:pt idx="212">
                  <c:v>211060</c:v>
                </c:pt>
                <c:pt idx="213">
                  <c:v>109438</c:v>
                </c:pt>
                <c:pt idx="214">
                  <c:v>181972</c:v>
                </c:pt>
                <c:pt idx="215">
                  <c:v>201536</c:v>
                </c:pt>
                <c:pt idx="216">
                  <c:v>182716</c:v>
                </c:pt>
                <c:pt idx="217">
                  <c:v>186281</c:v>
                </c:pt>
                <c:pt idx="218">
                  <c:v>231165</c:v>
                </c:pt>
                <c:pt idx="219">
                  <c:v>292448</c:v>
                </c:pt>
                <c:pt idx="220">
                  <c:v>455723</c:v>
                </c:pt>
                <c:pt idx="221">
                  <c:v>360091</c:v>
                </c:pt>
                <c:pt idx="222">
                  <c:v>227136</c:v>
                </c:pt>
                <c:pt idx="223">
                  <c:v>262073</c:v>
                </c:pt>
                <c:pt idx="224">
                  <c:v>162275</c:v>
                </c:pt>
                <c:pt idx="225">
                  <c:v>203590</c:v>
                </c:pt>
                <c:pt idx="226">
                  <c:v>225802</c:v>
                </c:pt>
                <c:pt idx="227">
                  <c:v>226106</c:v>
                </c:pt>
                <c:pt idx="228">
                  <c:v>159424</c:v>
                </c:pt>
                <c:pt idx="229">
                  <c:v>242795</c:v>
                </c:pt>
                <c:pt idx="230">
                  <c:v>242022</c:v>
                </c:pt>
                <c:pt idx="231">
                  <c:v>242083</c:v>
                </c:pt>
                <c:pt idx="232">
                  <c:v>333513</c:v>
                </c:pt>
                <c:pt idx="233">
                  <c:v>321605</c:v>
                </c:pt>
                <c:pt idx="234">
                  <c:v>296987</c:v>
                </c:pt>
                <c:pt idx="235">
                  <c:v>275428</c:v>
                </c:pt>
                <c:pt idx="236">
                  <c:v>337467</c:v>
                </c:pt>
                <c:pt idx="237">
                  <c:v>312657</c:v>
                </c:pt>
                <c:pt idx="238">
                  <c:v>389228</c:v>
                </c:pt>
                <c:pt idx="239">
                  <c:v>413868</c:v>
                </c:pt>
                <c:pt idx="240">
                  <c:v>411952</c:v>
                </c:pt>
                <c:pt idx="241">
                  <c:v>225314</c:v>
                </c:pt>
                <c:pt idx="242">
                  <c:v>211726</c:v>
                </c:pt>
                <c:pt idx="243">
                  <c:v>310657</c:v>
                </c:pt>
                <c:pt idx="244">
                  <c:v>174710</c:v>
                </c:pt>
                <c:pt idx="245">
                  <c:v>225471</c:v>
                </c:pt>
                <c:pt idx="246">
                  <c:v>199455</c:v>
                </c:pt>
                <c:pt idx="247">
                  <c:v>173358</c:v>
                </c:pt>
                <c:pt idx="248">
                  <c:v>324349</c:v>
                </c:pt>
                <c:pt idx="249">
                  <c:v>317250</c:v>
                </c:pt>
                <c:pt idx="250">
                  <c:v>422853</c:v>
                </c:pt>
                <c:pt idx="251">
                  <c:v>441808</c:v>
                </c:pt>
                <c:pt idx="252">
                  <c:v>254361</c:v>
                </c:pt>
                <c:pt idx="253">
                  <c:v>197464</c:v>
                </c:pt>
                <c:pt idx="254">
                  <c:v>528489</c:v>
                </c:pt>
                <c:pt idx="255">
                  <c:v>266881</c:v>
                </c:pt>
                <c:pt idx="256">
                  <c:v>252068</c:v>
                </c:pt>
                <c:pt idx="257">
                  <c:v>294216</c:v>
                </c:pt>
                <c:pt idx="258">
                  <c:v>272384</c:v>
                </c:pt>
                <c:pt idx="259">
                  <c:v>373574</c:v>
                </c:pt>
                <c:pt idx="260">
                  <c:v>198091</c:v>
                </c:pt>
                <c:pt idx="261">
                  <c:v>252767</c:v>
                </c:pt>
                <c:pt idx="262">
                  <c:v>188866</c:v>
                </c:pt>
                <c:pt idx="263">
                  <c:v>213021</c:v>
                </c:pt>
                <c:pt idx="264">
                  <c:v>355211</c:v>
                </c:pt>
                <c:pt idx="265">
                  <c:v>208421</c:v>
                </c:pt>
                <c:pt idx="266">
                  <c:v>192577</c:v>
                </c:pt>
                <c:pt idx="267">
                  <c:v>130485</c:v>
                </c:pt>
                <c:pt idx="268">
                  <c:v>206723</c:v>
                </c:pt>
                <c:pt idx="269">
                  <c:v>243443</c:v>
                </c:pt>
                <c:pt idx="270">
                  <c:v>312336</c:v>
                </c:pt>
                <c:pt idx="271">
                  <c:v>263904</c:v>
                </c:pt>
                <c:pt idx="272">
                  <c:v>415921</c:v>
                </c:pt>
                <c:pt idx="273">
                  <c:v>505187</c:v>
                </c:pt>
                <c:pt idx="274">
                  <c:v>526020</c:v>
                </c:pt>
                <c:pt idx="275">
                  <c:v>599925</c:v>
                </c:pt>
                <c:pt idx="276">
                  <c:v>704645</c:v>
                </c:pt>
                <c:pt idx="277">
                  <c:v>549192</c:v>
                </c:pt>
                <c:pt idx="278">
                  <c:v>529725</c:v>
                </c:pt>
                <c:pt idx="279">
                  <c:v>634528</c:v>
                </c:pt>
                <c:pt idx="280">
                  <c:v>426792</c:v>
                </c:pt>
                <c:pt idx="281">
                  <c:v>351876</c:v>
                </c:pt>
                <c:pt idx="282">
                  <c:v>478242</c:v>
                </c:pt>
                <c:pt idx="283">
                  <c:v>457332</c:v>
                </c:pt>
                <c:pt idx="284">
                  <c:v>654950</c:v>
                </c:pt>
                <c:pt idx="285">
                  <c:v>403124</c:v>
                </c:pt>
                <c:pt idx="286">
                  <c:v>248141</c:v>
                </c:pt>
                <c:pt idx="287">
                  <c:v>330109</c:v>
                </c:pt>
                <c:pt idx="288">
                  <c:v>367648</c:v>
                </c:pt>
                <c:pt idx="289">
                  <c:v>256641</c:v>
                </c:pt>
                <c:pt idx="290">
                  <c:v>363738</c:v>
                </c:pt>
                <c:pt idx="291">
                  <c:v>297343</c:v>
                </c:pt>
                <c:pt idx="292">
                  <c:v>299463</c:v>
                </c:pt>
                <c:pt idx="293">
                  <c:v>401887</c:v>
                </c:pt>
                <c:pt idx="294">
                  <c:v>345739</c:v>
                </c:pt>
                <c:pt idx="295">
                  <c:v>332355</c:v>
                </c:pt>
                <c:pt idx="296">
                  <c:v>334315</c:v>
                </c:pt>
                <c:pt idx="297">
                  <c:v>342755</c:v>
                </c:pt>
                <c:pt idx="298">
                  <c:v>384749</c:v>
                </c:pt>
                <c:pt idx="299">
                  <c:v>540561</c:v>
                </c:pt>
                <c:pt idx="300">
                  <c:v>360948</c:v>
                </c:pt>
                <c:pt idx="301">
                  <c:v>418285</c:v>
                </c:pt>
                <c:pt idx="302">
                  <c:v>523922</c:v>
                </c:pt>
                <c:pt idx="303">
                  <c:v>602171</c:v>
                </c:pt>
                <c:pt idx="304">
                  <c:v>305377</c:v>
                </c:pt>
                <c:pt idx="305">
                  <c:v>151291</c:v>
                </c:pt>
                <c:pt idx="306">
                  <c:v>208669</c:v>
                </c:pt>
                <c:pt idx="307">
                  <c:v>345973</c:v>
                </c:pt>
                <c:pt idx="308">
                  <c:v>305208</c:v>
                </c:pt>
                <c:pt idx="309">
                  <c:v>363289</c:v>
                </c:pt>
                <c:pt idx="310">
                  <c:v>201220</c:v>
                </c:pt>
                <c:pt idx="311">
                  <c:v>292619</c:v>
                </c:pt>
                <c:pt idx="312">
                  <c:v>168726</c:v>
                </c:pt>
                <c:pt idx="313">
                  <c:v>217102</c:v>
                </c:pt>
                <c:pt idx="314">
                  <c:v>300953</c:v>
                </c:pt>
                <c:pt idx="315">
                  <c:v>301073</c:v>
                </c:pt>
                <c:pt idx="316">
                  <c:v>448183</c:v>
                </c:pt>
                <c:pt idx="317">
                  <c:v>308355</c:v>
                </c:pt>
                <c:pt idx="318">
                  <c:v>381298</c:v>
                </c:pt>
                <c:pt idx="319">
                  <c:v>258329</c:v>
                </c:pt>
                <c:pt idx="320">
                  <c:v>260065</c:v>
                </c:pt>
                <c:pt idx="321">
                  <c:v>255436</c:v>
                </c:pt>
                <c:pt idx="322">
                  <c:v>438982</c:v>
                </c:pt>
                <c:pt idx="323">
                  <c:v>294270</c:v>
                </c:pt>
                <c:pt idx="324">
                  <c:v>293517</c:v>
                </c:pt>
                <c:pt idx="325">
                  <c:v>279826</c:v>
                </c:pt>
                <c:pt idx="326">
                  <c:v>329739</c:v>
                </c:pt>
                <c:pt idx="327">
                  <c:v>490057</c:v>
                </c:pt>
                <c:pt idx="328">
                  <c:v>474937</c:v>
                </c:pt>
                <c:pt idx="329">
                  <c:v>286048</c:v>
                </c:pt>
                <c:pt idx="330">
                  <c:v>321049</c:v>
                </c:pt>
                <c:pt idx="331">
                  <c:v>176088</c:v>
                </c:pt>
                <c:pt idx="332">
                  <c:v>178656</c:v>
                </c:pt>
                <c:pt idx="333">
                  <c:v>511936</c:v>
                </c:pt>
                <c:pt idx="334">
                  <c:v>278463</c:v>
                </c:pt>
                <c:pt idx="335">
                  <c:v>174573</c:v>
                </c:pt>
                <c:pt idx="336">
                  <c:v>331572</c:v>
                </c:pt>
                <c:pt idx="337">
                  <c:v>193119</c:v>
                </c:pt>
                <c:pt idx="338">
                  <c:v>325189</c:v>
                </c:pt>
                <c:pt idx="339">
                  <c:v>214469</c:v>
                </c:pt>
                <c:pt idx="340">
                  <c:v>152519</c:v>
                </c:pt>
                <c:pt idx="341">
                  <c:v>240253</c:v>
                </c:pt>
                <c:pt idx="342">
                  <c:v>328508</c:v>
                </c:pt>
                <c:pt idx="343">
                  <c:v>211948</c:v>
                </c:pt>
                <c:pt idx="344">
                  <c:v>290576</c:v>
                </c:pt>
                <c:pt idx="345">
                  <c:v>372538</c:v>
                </c:pt>
                <c:pt idx="346">
                  <c:v>294739</c:v>
                </c:pt>
                <c:pt idx="347">
                  <c:v>373980</c:v>
                </c:pt>
                <c:pt idx="348">
                  <c:v>488053</c:v>
                </c:pt>
                <c:pt idx="349">
                  <c:v>394695</c:v>
                </c:pt>
                <c:pt idx="350">
                  <c:v>285296</c:v>
                </c:pt>
                <c:pt idx="351">
                  <c:v>279092</c:v>
                </c:pt>
                <c:pt idx="352">
                  <c:v>336919</c:v>
                </c:pt>
                <c:pt idx="353">
                  <c:v>154355</c:v>
                </c:pt>
                <c:pt idx="354">
                  <c:v>144260</c:v>
                </c:pt>
                <c:pt idx="355">
                  <c:v>200642</c:v>
                </c:pt>
                <c:pt idx="356">
                  <c:v>303182</c:v>
                </c:pt>
                <c:pt idx="357">
                  <c:v>308980</c:v>
                </c:pt>
                <c:pt idx="358">
                  <c:v>279463</c:v>
                </c:pt>
                <c:pt idx="359">
                  <c:v>294585</c:v>
                </c:pt>
                <c:pt idx="360">
                  <c:v>271701</c:v>
                </c:pt>
                <c:pt idx="361">
                  <c:v>336097</c:v>
                </c:pt>
                <c:pt idx="362">
                  <c:v>335544</c:v>
                </c:pt>
                <c:pt idx="363">
                  <c:v>346567</c:v>
                </c:pt>
                <c:pt idx="364">
                  <c:v>286346</c:v>
                </c:pt>
                <c:pt idx="365">
                  <c:v>450524</c:v>
                </c:pt>
                <c:pt idx="366">
                  <c:v>378966</c:v>
                </c:pt>
                <c:pt idx="367">
                  <c:v>339758</c:v>
                </c:pt>
                <c:pt idx="368">
                  <c:v>303356</c:v>
                </c:pt>
                <c:pt idx="369">
                  <c:v>182087</c:v>
                </c:pt>
                <c:pt idx="370">
                  <c:v>212281</c:v>
                </c:pt>
                <c:pt idx="371">
                  <c:v>203292</c:v>
                </c:pt>
                <c:pt idx="372">
                  <c:v>148270</c:v>
                </c:pt>
                <c:pt idx="373">
                  <c:v>127814</c:v>
                </c:pt>
                <c:pt idx="374">
                  <c:v>94024</c:v>
                </c:pt>
                <c:pt idx="375">
                  <c:v>93786</c:v>
                </c:pt>
                <c:pt idx="376">
                  <c:v>93854</c:v>
                </c:pt>
                <c:pt idx="377">
                  <c:v>122837</c:v>
                </c:pt>
                <c:pt idx="378">
                  <c:v>184834</c:v>
                </c:pt>
                <c:pt idx="379">
                  <c:v>139835</c:v>
                </c:pt>
                <c:pt idx="380">
                  <c:v>173680</c:v>
                </c:pt>
                <c:pt idx="381">
                  <c:v>233240</c:v>
                </c:pt>
                <c:pt idx="382">
                  <c:v>179158</c:v>
                </c:pt>
                <c:pt idx="383">
                  <c:v>261146</c:v>
                </c:pt>
                <c:pt idx="384">
                  <c:v>176744</c:v>
                </c:pt>
                <c:pt idx="385">
                  <c:v>221225</c:v>
                </c:pt>
                <c:pt idx="386">
                  <c:v>228687</c:v>
                </c:pt>
                <c:pt idx="387">
                  <c:v>284696</c:v>
                </c:pt>
                <c:pt idx="388">
                  <c:v>505971</c:v>
                </c:pt>
                <c:pt idx="389">
                  <c:v>505041</c:v>
                </c:pt>
                <c:pt idx="390">
                  <c:v>208625</c:v>
                </c:pt>
                <c:pt idx="391">
                  <c:v>164730</c:v>
                </c:pt>
                <c:pt idx="392">
                  <c:v>129967</c:v>
                </c:pt>
                <c:pt idx="393">
                  <c:v>164588</c:v>
                </c:pt>
                <c:pt idx="394">
                  <c:v>240072</c:v>
                </c:pt>
                <c:pt idx="395">
                  <c:v>205849</c:v>
                </c:pt>
                <c:pt idx="396">
                  <c:v>155123</c:v>
                </c:pt>
                <c:pt idx="397">
                  <c:v>147843</c:v>
                </c:pt>
                <c:pt idx="398">
                  <c:v>268494</c:v>
                </c:pt>
                <c:pt idx="399">
                  <c:v>139944</c:v>
                </c:pt>
                <c:pt idx="400">
                  <c:v>491489</c:v>
                </c:pt>
                <c:pt idx="401">
                  <c:v>148690</c:v>
                </c:pt>
                <c:pt idx="402">
                  <c:v>126655</c:v>
                </c:pt>
                <c:pt idx="403">
                  <c:v>229612</c:v>
                </c:pt>
                <c:pt idx="404">
                  <c:v>274182</c:v>
                </c:pt>
                <c:pt idx="405">
                  <c:v>354634</c:v>
                </c:pt>
                <c:pt idx="406">
                  <c:v>207225</c:v>
                </c:pt>
                <c:pt idx="407">
                  <c:v>255852</c:v>
                </c:pt>
                <c:pt idx="408">
                  <c:v>384411</c:v>
                </c:pt>
                <c:pt idx="409">
                  <c:v>399437</c:v>
                </c:pt>
                <c:pt idx="410">
                  <c:v>204608</c:v>
                </c:pt>
                <c:pt idx="411">
                  <c:v>335979</c:v>
                </c:pt>
                <c:pt idx="412">
                  <c:v>226385</c:v>
                </c:pt>
                <c:pt idx="413">
                  <c:v>224322</c:v>
                </c:pt>
                <c:pt idx="414">
                  <c:v>209678</c:v>
                </c:pt>
                <c:pt idx="415">
                  <c:v>161307</c:v>
                </c:pt>
                <c:pt idx="416">
                  <c:v>241785</c:v>
                </c:pt>
                <c:pt idx="417">
                  <c:v>186038</c:v>
                </c:pt>
                <c:pt idx="418">
                  <c:v>180588</c:v>
                </c:pt>
                <c:pt idx="419">
                  <c:v>165103</c:v>
                </c:pt>
                <c:pt idx="420">
                  <c:v>158717</c:v>
                </c:pt>
                <c:pt idx="421">
                  <c:v>318875</c:v>
                </c:pt>
                <c:pt idx="422">
                  <c:v>201100</c:v>
                </c:pt>
                <c:pt idx="423">
                  <c:v>374402</c:v>
                </c:pt>
                <c:pt idx="424">
                  <c:v>259019</c:v>
                </c:pt>
                <c:pt idx="425">
                  <c:v>228277</c:v>
                </c:pt>
                <c:pt idx="426">
                  <c:v>430649</c:v>
                </c:pt>
                <c:pt idx="427">
                  <c:v>415293</c:v>
                </c:pt>
                <c:pt idx="428">
                  <c:v>429411</c:v>
                </c:pt>
                <c:pt idx="429">
                  <c:v>215532</c:v>
                </c:pt>
                <c:pt idx="430">
                  <c:v>298022</c:v>
                </c:pt>
                <c:pt idx="431">
                  <c:v>192814</c:v>
                </c:pt>
                <c:pt idx="432">
                  <c:v>205561</c:v>
                </c:pt>
                <c:pt idx="433">
                  <c:v>188344</c:v>
                </c:pt>
                <c:pt idx="434">
                  <c:v>157917</c:v>
                </c:pt>
                <c:pt idx="435">
                  <c:v>219938</c:v>
                </c:pt>
                <c:pt idx="436">
                  <c:v>184327</c:v>
                </c:pt>
                <c:pt idx="437">
                  <c:v>191562</c:v>
                </c:pt>
                <c:pt idx="438">
                  <c:v>264193</c:v>
                </c:pt>
                <c:pt idx="439">
                  <c:v>169010</c:v>
                </c:pt>
                <c:pt idx="440">
                  <c:v>245589</c:v>
                </c:pt>
                <c:pt idx="441">
                  <c:v>218337</c:v>
                </c:pt>
                <c:pt idx="442">
                  <c:v>209045</c:v>
                </c:pt>
                <c:pt idx="443">
                  <c:v>192337</c:v>
                </c:pt>
                <c:pt idx="444">
                  <c:v>182457</c:v>
                </c:pt>
                <c:pt idx="445">
                  <c:v>440298</c:v>
                </c:pt>
                <c:pt idx="446">
                  <c:v>227469</c:v>
                </c:pt>
                <c:pt idx="447">
                  <c:v>248738</c:v>
                </c:pt>
                <c:pt idx="448">
                  <c:v>201372</c:v>
                </c:pt>
                <c:pt idx="449">
                  <c:v>258127</c:v>
                </c:pt>
                <c:pt idx="450">
                  <c:v>294270</c:v>
                </c:pt>
                <c:pt idx="451">
                  <c:v>233555</c:v>
                </c:pt>
                <c:pt idx="452">
                  <c:v>389110</c:v>
                </c:pt>
                <c:pt idx="453">
                  <c:v>230312</c:v>
                </c:pt>
                <c:pt idx="454">
                  <c:v>280950</c:v>
                </c:pt>
                <c:pt idx="455">
                  <c:v>118499</c:v>
                </c:pt>
                <c:pt idx="456">
                  <c:v>213322</c:v>
                </c:pt>
                <c:pt idx="457">
                  <c:v>309175</c:v>
                </c:pt>
                <c:pt idx="458">
                  <c:v>206153</c:v>
                </c:pt>
                <c:pt idx="459">
                  <c:v>115367</c:v>
                </c:pt>
                <c:pt idx="460">
                  <c:v>191694</c:v>
                </c:pt>
                <c:pt idx="461">
                  <c:v>162057</c:v>
                </c:pt>
                <c:pt idx="462">
                  <c:v>293618</c:v>
                </c:pt>
                <c:pt idx="463">
                  <c:v>319568</c:v>
                </c:pt>
                <c:pt idx="464">
                  <c:v>212171</c:v>
                </c:pt>
                <c:pt idx="465">
                  <c:v>252015</c:v>
                </c:pt>
                <c:pt idx="466">
                  <c:v>265736</c:v>
                </c:pt>
                <c:pt idx="467">
                  <c:v>299926</c:v>
                </c:pt>
                <c:pt idx="468">
                  <c:v>177609</c:v>
                </c:pt>
                <c:pt idx="469">
                  <c:v>268605</c:v>
                </c:pt>
                <c:pt idx="470">
                  <c:v>280456</c:v>
                </c:pt>
                <c:pt idx="471">
                  <c:v>397267</c:v>
                </c:pt>
                <c:pt idx="472">
                  <c:v>511388</c:v>
                </c:pt>
                <c:pt idx="473">
                  <c:v>377412</c:v>
                </c:pt>
                <c:pt idx="474">
                  <c:v>283680</c:v>
                </c:pt>
                <c:pt idx="475">
                  <c:v>310111</c:v>
                </c:pt>
                <c:pt idx="476">
                  <c:v>242749</c:v>
                </c:pt>
                <c:pt idx="477">
                  <c:v>305071</c:v>
                </c:pt>
                <c:pt idx="478">
                  <c:v>181589</c:v>
                </c:pt>
                <c:pt idx="479">
                  <c:v>258391</c:v>
                </c:pt>
                <c:pt idx="480">
                  <c:v>189378</c:v>
                </c:pt>
                <c:pt idx="481">
                  <c:v>264770</c:v>
                </c:pt>
                <c:pt idx="482">
                  <c:v>346801</c:v>
                </c:pt>
                <c:pt idx="483">
                  <c:v>263113</c:v>
                </c:pt>
                <c:pt idx="484">
                  <c:v>235014</c:v>
                </c:pt>
                <c:pt idx="485">
                  <c:v>339456</c:v>
                </c:pt>
                <c:pt idx="486">
                  <c:v>414289</c:v>
                </c:pt>
                <c:pt idx="487">
                  <c:v>320215</c:v>
                </c:pt>
                <c:pt idx="488">
                  <c:v>234521</c:v>
                </c:pt>
                <c:pt idx="489">
                  <c:v>239693</c:v>
                </c:pt>
                <c:pt idx="490">
                  <c:v>211019</c:v>
                </c:pt>
                <c:pt idx="491">
                  <c:v>389695</c:v>
                </c:pt>
                <c:pt idx="492">
                  <c:v>274985</c:v>
                </c:pt>
                <c:pt idx="493">
                  <c:v>238336</c:v>
                </c:pt>
                <c:pt idx="494">
                  <c:v>278475</c:v>
                </c:pt>
                <c:pt idx="495">
                  <c:v>281243</c:v>
                </c:pt>
                <c:pt idx="496">
                  <c:v>284663</c:v>
                </c:pt>
                <c:pt idx="497">
                  <c:v>282162</c:v>
                </c:pt>
                <c:pt idx="498">
                  <c:v>225614</c:v>
                </c:pt>
                <c:pt idx="499">
                  <c:v>176004</c:v>
                </c:pt>
                <c:pt idx="500">
                  <c:v>220751</c:v>
                </c:pt>
                <c:pt idx="501">
                  <c:v>168547</c:v>
                </c:pt>
                <c:pt idx="502">
                  <c:v>431168</c:v>
                </c:pt>
                <c:pt idx="503">
                  <c:v>223757</c:v>
                </c:pt>
                <c:pt idx="504">
                  <c:v>187652</c:v>
                </c:pt>
                <c:pt idx="505">
                  <c:v>199635</c:v>
                </c:pt>
                <c:pt idx="506">
                  <c:v>180855</c:v>
                </c:pt>
                <c:pt idx="507">
                  <c:v>159176</c:v>
                </c:pt>
                <c:pt idx="508">
                  <c:v>213885</c:v>
                </c:pt>
                <c:pt idx="509">
                  <c:v>254610</c:v>
                </c:pt>
                <c:pt idx="510">
                  <c:v>287799</c:v>
                </c:pt>
                <c:pt idx="511">
                  <c:v>310009</c:v>
                </c:pt>
                <c:pt idx="512">
                  <c:v>211717</c:v>
                </c:pt>
                <c:pt idx="513">
                  <c:v>386206</c:v>
                </c:pt>
                <c:pt idx="514">
                  <c:v>417100</c:v>
                </c:pt>
                <c:pt idx="515">
                  <c:v>450075</c:v>
                </c:pt>
                <c:pt idx="516">
                  <c:v>189467</c:v>
                </c:pt>
                <c:pt idx="517">
                  <c:v>232297</c:v>
                </c:pt>
                <c:pt idx="518">
                  <c:v>197146</c:v>
                </c:pt>
                <c:pt idx="519">
                  <c:v>217212</c:v>
                </c:pt>
                <c:pt idx="520">
                  <c:v>266755</c:v>
                </c:pt>
                <c:pt idx="521">
                  <c:v>420198</c:v>
                </c:pt>
                <c:pt idx="522">
                  <c:v>262762</c:v>
                </c:pt>
                <c:pt idx="523">
                  <c:v>234460</c:v>
                </c:pt>
                <c:pt idx="524">
                  <c:v>277109</c:v>
                </c:pt>
                <c:pt idx="525">
                  <c:v>329886</c:v>
                </c:pt>
                <c:pt idx="526">
                  <c:v>353423</c:v>
                </c:pt>
                <c:pt idx="527">
                  <c:v>207154</c:v>
                </c:pt>
                <c:pt idx="528">
                  <c:v>276711</c:v>
                </c:pt>
                <c:pt idx="529">
                  <c:v>197601</c:v>
                </c:pt>
                <c:pt idx="530">
                  <c:v>180118</c:v>
                </c:pt>
                <c:pt idx="531">
                  <c:v>185291</c:v>
                </c:pt>
                <c:pt idx="532">
                  <c:v>217469</c:v>
                </c:pt>
                <c:pt idx="533">
                  <c:v>213092</c:v>
                </c:pt>
                <c:pt idx="534">
                  <c:v>273767</c:v>
                </c:pt>
                <c:pt idx="535">
                  <c:v>619681</c:v>
                </c:pt>
                <c:pt idx="536">
                  <c:v>223340</c:v>
                </c:pt>
                <c:pt idx="537">
                  <c:v>204565</c:v>
                </c:pt>
                <c:pt idx="538">
                  <c:v>311473</c:v>
                </c:pt>
                <c:pt idx="539">
                  <c:v>191364</c:v>
                </c:pt>
                <c:pt idx="540">
                  <c:v>255242</c:v>
                </c:pt>
                <c:pt idx="541">
                  <c:v>195752</c:v>
                </c:pt>
                <c:pt idx="542">
                  <c:v>118963</c:v>
                </c:pt>
                <c:pt idx="543">
                  <c:v>135872</c:v>
                </c:pt>
                <c:pt idx="544">
                  <c:v>124121</c:v>
                </c:pt>
                <c:pt idx="545">
                  <c:v>243725</c:v>
                </c:pt>
                <c:pt idx="546">
                  <c:v>204530</c:v>
                </c:pt>
                <c:pt idx="547">
                  <c:v>207973</c:v>
                </c:pt>
                <c:pt idx="548">
                  <c:v>146658</c:v>
                </c:pt>
                <c:pt idx="549">
                  <c:v>407435</c:v>
                </c:pt>
                <c:pt idx="550">
                  <c:v>350839</c:v>
                </c:pt>
                <c:pt idx="551">
                  <c:v>214323</c:v>
                </c:pt>
                <c:pt idx="552">
                  <c:v>269520</c:v>
                </c:pt>
                <c:pt idx="553">
                  <c:v>308221</c:v>
                </c:pt>
                <c:pt idx="554">
                  <c:v>610823</c:v>
                </c:pt>
                <c:pt idx="555">
                  <c:v>625390</c:v>
                </c:pt>
                <c:pt idx="556">
                  <c:v>266972</c:v>
                </c:pt>
                <c:pt idx="557">
                  <c:v>321351</c:v>
                </c:pt>
                <c:pt idx="558">
                  <c:v>399070</c:v>
                </c:pt>
                <c:pt idx="559">
                  <c:v>454120</c:v>
                </c:pt>
                <c:pt idx="560">
                  <c:v>327070</c:v>
                </c:pt>
                <c:pt idx="561">
                  <c:v>168997</c:v>
                </c:pt>
                <c:pt idx="562">
                  <c:v>209212</c:v>
                </c:pt>
                <c:pt idx="563">
                  <c:v>237399</c:v>
                </c:pt>
                <c:pt idx="564">
                  <c:v>245904</c:v>
                </c:pt>
                <c:pt idx="565">
                  <c:v>195875</c:v>
                </c:pt>
                <c:pt idx="566">
                  <c:v>201193</c:v>
                </c:pt>
                <c:pt idx="567">
                  <c:v>132660</c:v>
                </c:pt>
                <c:pt idx="568">
                  <c:v>159301</c:v>
                </c:pt>
                <c:pt idx="569">
                  <c:v>275730</c:v>
                </c:pt>
                <c:pt idx="570">
                  <c:v>289417</c:v>
                </c:pt>
                <c:pt idx="571">
                  <c:v>118837</c:v>
                </c:pt>
                <c:pt idx="572">
                  <c:v>158308</c:v>
                </c:pt>
                <c:pt idx="573">
                  <c:v>244662</c:v>
                </c:pt>
                <c:pt idx="574">
                  <c:v>214731</c:v>
                </c:pt>
                <c:pt idx="575">
                  <c:v>252669</c:v>
                </c:pt>
                <c:pt idx="576">
                  <c:v>205627</c:v>
                </c:pt>
                <c:pt idx="577">
                  <c:v>331268</c:v>
                </c:pt>
                <c:pt idx="578">
                  <c:v>381280</c:v>
                </c:pt>
                <c:pt idx="579">
                  <c:v>442255</c:v>
                </c:pt>
                <c:pt idx="580">
                  <c:v>315324</c:v>
                </c:pt>
                <c:pt idx="581">
                  <c:v>269536</c:v>
                </c:pt>
                <c:pt idx="582">
                  <c:v>425618</c:v>
                </c:pt>
                <c:pt idx="583">
                  <c:v>204322</c:v>
                </c:pt>
                <c:pt idx="584">
                  <c:v>211169</c:v>
                </c:pt>
                <c:pt idx="585">
                  <c:v>241416</c:v>
                </c:pt>
                <c:pt idx="586">
                  <c:v>232897</c:v>
                </c:pt>
                <c:pt idx="587">
                  <c:v>253801</c:v>
                </c:pt>
                <c:pt idx="588">
                  <c:v>297557</c:v>
                </c:pt>
                <c:pt idx="589">
                  <c:v>245806</c:v>
                </c:pt>
                <c:pt idx="590">
                  <c:v>258576</c:v>
                </c:pt>
                <c:pt idx="591">
                  <c:v>520237</c:v>
                </c:pt>
                <c:pt idx="592">
                  <c:v>427835</c:v>
                </c:pt>
                <c:pt idx="593">
                  <c:v>377073</c:v>
                </c:pt>
                <c:pt idx="594">
                  <c:v>272427</c:v>
                </c:pt>
                <c:pt idx="595">
                  <c:v>340352</c:v>
                </c:pt>
                <c:pt idx="596">
                  <c:v>446092</c:v>
                </c:pt>
                <c:pt idx="597">
                  <c:v>513844</c:v>
                </c:pt>
                <c:pt idx="598">
                  <c:v>438352</c:v>
                </c:pt>
                <c:pt idx="599">
                  <c:v>287348</c:v>
                </c:pt>
                <c:pt idx="600">
                  <c:v>189752</c:v>
                </c:pt>
                <c:pt idx="601">
                  <c:v>192212</c:v>
                </c:pt>
                <c:pt idx="602">
                  <c:v>217601</c:v>
                </c:pt>
                <c:pt idx="603">
                  <c:v>257022</c:v>
                </c:pt>
                <c:pt idx="604">
                  <c:v>163992</c:v>
                </c:pt>
                <c:pt idx="605">
                  <c:v>255541</c:v>
                </c:pt>
                <c:pt idx="606">
                  <c:v>234378</c:v>
                </c:pt>
                <c:pt idx="607">
                  <c:v>225692</c:v>
                </c:pt>
                <c:pt idx="608">
                  <c:v>236086</c:v>
                </c:pt>
                <c:pt idx="609">
                  <c:v>213966</c:v>
                </c:pt>
                <c:pt idx="610">
                  <c:v>235895</c:v>
                </c:pt>
                <c:pt idx="611">
                  <c:v>209897</c:v>
                </c:pt>
                <c:pt idx="612">
                  <c:v>354641</c:v>
                </c:pt>
                <c:pt idx="613">
                  <c:v>230621</c:v>
                </c:pt>
                <c:pt idx="614">
                  <c:v>389707</c:v>
                </c:pt>
                <c:pt idx="615">
                  <c:v>276269</c:v>
                </c:pt>
                <c:pt idx="616">
                  <c:v>286514</c:v>
                </c:pt>
                <c:pt idx="617">
                  <c:v>285062</c:v>
                </c:pt>
                <c:pt idx="618">
                  <c:v>265918</c:v>
                </c:pt>
                <c:pt idx="619">
                  <c:v>513834</c:v>
                </c:pt>
                <c:pt idx="620">
                  <c:v>570590</c:v>
                </c:pt>
                <c:pt idx="621">
                  <c:v>495047</c:v>
                </c:pt>
                <c:pt idx="622">
                  <c:v>352594</c:v>
                </c:pt>
                <c:pt idx="623">
                  <c:v>114981</c:v>
                </c:pt>
                <c:pt idx="624">
                  <c:v>183817</c:v>
                </c:pt>
                <c:pt idx="625">
                  <c:v>258314</c:v>
                </c:pt>
                <c:pt idx="626">
                  <c:v>278766</c:v>
                </c:pt>
                <c:pt idx="627">
                  <c:v>305152</c:v>
                </c:pt>
                <c:pt idx="628">
                  <c:v>461360</c:v>
                </c:pt>
                <c:pt idx="629">
                  <c:v>418010</c:v>
                </c:pt>
                <c:pt idx="630">
                  <c:v>378756</c:v>
                </c:pt>
                <c:pt idx="631">
                  <c:v>320674</c:v>
                </c:pt>
                <c:pt idx="632">
                  <c:v>213792</c:v>
                </c:pt>
                <c:pt idx="633">
                  <c:v>333733</c:v>
                </c:pt>
                <c:pt idx="634">
                  <c:v>357414</c:v>
                </c:pt>
                <c:pt idx="635">
                  <c:v>301329</c:v>
                </c:pt>
                <c:pt idx="636">
                  <c:v>258555</c:v>
                </c:pt>
                <c:pt idx="637">
                  <c:v>246769</c:v>
                </c:pt>
                <c:pt idx="638">
                  <c:v>330892</c:v>
                </c:pt>
                <c:pt idx="639">
                  <c:v>607476</c:v>
                </c:pt>
                <c:pt idx="640">
                  <c:v>307397</c:v>
                </c:pt>
                <c:pt idx="641">
                  <c:v>332332</c:v>
                </c:pt>
                <c:pt idx="642">
                  <c:v>276399</c:v>
                </c:pt>
                <c:pt idx="643">
                  <c:v>489743</c:v>
                </c:pt>
                <c:pt idx="644">
                  <c:v>337388</c:v>
                </c:pt>
                <c:pt idx="645">
                  <c:v>206154</c:v>
                </c:pt>
                <c:pt idx="646">
                  <c:v>270758</c:v>
                </c:pt>
                <c:pt idx="647">
                  <c:v>173641</c:v>
                </c:pt>
                <c:pt idx="648">
                  <c:v>170691</c:v>
                </c:pt>
                <c:pt idx="649">
                  <c:v>304750</c:v>
                </c:pt>
                <c:pt idx="650">
                  <c:v>222697</c:v>
                </c:pt>
                <c:pt idx="651">
                  <c:v>209831</c:v>
                </c:pt>
                <c:pt idx="652">
                  <c:v>188308</c:v>
                </c:pt>
                <c:pt idx="653">
                  <c:v>237035</c:v>
                </c:pt>
                <c:pt idx="654">
                  <c:v>311547</c:v>
                </c:pt>
                <c:pt idx="655">
                  <c:v>211170</c:v>
                </c:pt>
                <c:pt idx="656">
                  <c:v>298764</c:v>
                </c:pt>
                <c:pt idx="657">
                  <c:v>280999</c:v>
                </c:pt>
                <c:pt idx="658">
                  <c:v>340183</c:v>
                </c:pt>
                <c:pt idx="659">
                  <c:v>296357</c:v>
                </c:pt>
                <c:pt idx="660">
                  <c:v>287156</c:v>
                </c:pt>
                <c:pt idx="661">
                  <c:v>270751</c:v>
                </c:pt>
                <c:pt idx="662">
                  <c:v>442225</c:v>
                </c:pt>
                <c:pt idx="663">
                  <c:v>247029</c:v>
                </c:pt>
                <c:pt idx="664">
                  <c:v>297667</c:v>
                </c:pt>
                <c:pt idx="665">
                  <c:v>385358</c:v>
                </c:pt>
                <c:pt idx="666">
                  <c:v>339237</c:v>
                </c:pt>
                <c:pt idx="667">
                  <c:v>254246</c:v>
                </c:pt>
                <c:pt idx="668">
                  <c:v>280745</c:v>
                </c:pt>
                <c:pt idx="669">
                  <c:v>235395</c:v>
                </c:pt>
                <c:pt idx="670">
                  <c:v>617249</c:v>
                </c:pt>
                <c:pt idx="671">
                  <c:v>376957</c:v>
                </c:pt>
                <c:pt idx="672">
                  <c:v>301332</c:v>
                </c:pt>
                <c:pt idx="673">
                  <c:v>421484</c:v>
                </c:pt>
                <c:pt idx="674">
                  <c:v>357876</c:v>
                </c:pt>
                <c:pt idx="675">
                  <c:v>480605</c:v>
                </c:pt>
                <c:pt idx="676">
                  <c:v>346186</c:v>
                </c:pt>
                <c:pt idx="677">
                  <c:v>499958</c:v>
                </c:pt>
                <c:pt idx="678">
                  <c:v>297706</c:v>
                </c:pt>
                <c:pt idx="679">
                  <c:v>237130</c:v>
                </c:pt>
                <c:pt idx="680">
                  <c:v>282647</c:v>
                </c:pt>
                <c:pt idx="681">
                  <c:v>329469</c:v>
                </c:pt>
                <c:pt idx="682">
                  <c:v>321425</c:v>
                </c:pt>
                <c:pt idx="683">
                  <c:v>225696</c:v>
                </c:pt>
                <c:pt idx="684">
                  <c:v>198476</c:v>
                </c:pt>
                <c:pt idx="685">
                  <c:v>230369</c:v>
                </c:pt>
                <c:pt idx="686">
                  <c:v>244873</c:v>
                </c:pt>
                <c:pt idx="687">
                  <c:v>325759</c:v>
                </c:pt>
                <c:pt idx="688">
                  <c:v>189388</c:v>
                </c:pt>
                <c:pt idx="689">
                  <c:v>294652</c:v>
                </c:pt>
                <c:pt idx="690">
                  <c:v>371722</c:v>
                </c:pt>
                <c:pt idx="691">
                  <c:v>262098</c:v>
                </c:pt>
                <c:pt idx="692">
                  <c:v>387107</c:v>
                </c:pt>
                <c:pt idx="693">
                  <c:v>230812</c:v>
                </c:pt>
                <c:pt idx="694">
                  <c:v>335356</c:v>
                </c:pt>
                <c:pt idx="695">
                  <c:v>601305</c:v>
                </c:pt>
                <c:pt idx="696">
                  <c:v>569942</c:v>
                </c:pt>
                <c:pt idx="697">
                  <c:v>381121</c:v>
                </c:pt>
                <c:pt idx="698">
                  <c:v>376410</c:v>
                </c:pt>
                <c:pt idx="699">
                  <c:v>291257</c:v>
                </c:pt>
                <c:pt idx="700">
                  <c:v>431156</c:v>
                </c:pt>
                <c:pt idx="701">
                  <c:v>553424</c:v>
                </c:pt>
                <c:pt idx="702">
                  <c:v>314527</c:v>
                </c:pt>
                <c:pt idx="703">
                  <c:v>204424</c:v>
                </c:pt>
                <c:pt idx="704">
                  <c:v>362758</c:v>
                </c:pt>
                <c:pt idx="705">
                  <c:v>270831</c:v>
                </c:pt>
                <c:pt idx="706">
                  <c:v>251545</c:v>
                </c:pt>
                <c:pt idx="707">
                  <c:v>271235</c:v>
                </c:pt>
                <c:pt idx="708">
                  <c:v>189288</c:v>
                </c:pt>
                <c:pt idx="709">
                  <c:v>183399</c:v>
                </c:pt>
                <c:pt idx="710">
                  <c:v>266133</c:v>
                </c:pt>
                <c:pt idx="711">
                  <c:v>306464</c:v>
                </c:pt>
                <c:pt idx="712">
                  <c:v>739387</c:v>
                </c:pt>
                <c:pt idx="713">
                  <c:v>386298</c:v>
                </c:pt>
                <c:pt idx="714">
                  <c:v>411634</c:v>
                </c:pt>
                <c:pt idx="715">
                  <c:v>495794</c:v>
                </c:pt>
                <c:pt idx="716">
                  <c:v>457623</c:v>
                </c:pt>
                <c:pt idx="717">
                  <c:v>325387</c:v>
                </c:pt>
                <c:pt idx="718">
                  <c:v>279449</c:v>
                </c:pt>
                <c:pt idx="719">
                  <c:v>696834</c:v>
                </c:pt>
                <c:pt idx="720">
                  <c:v>723228</c:v>
                </c:pt>
                <c:pt idx="721">
                  <c:v>415677</c:v>
                </c:pt>
                <c:pt idx="722">
                  <c:v>425817</c:v>
                </c:pt>
                <c:pt idx="723">
                  <c:v>284903</c:v>
                </c:pt>
                <c:pt idx="724">
                  <c:v>302107</c:v>
                </c:pt>
                <c:pt idx="725">
                  <c:v>621603</c:v>
                </c:pt>
                <c:pt idx="726">
                  <c:v>356478</c:v>
                </c:pt>
                <c:pt idx="727">
                  <c:v>242561</c:v>
                </c:pt>
                <c:pt idx="728">
                  <c:v>215898</c:v>
                </c:pt>
                <c:pt idx="729">
                  <c:v>283397</c:v>
                </c:pt>
                <c:pt idx="730">
                  <c:v>209098</c:v>
                </c:pt>
                <c:pt idx="731">
                  <c:v>340128</c:v>
                </c:pt>
                <c:pt idx="732">
                  <c:v>380664</c:v>
                </c:pt>
                <c:pt idx="733">
                  <c:v>224691</c:v>
                </c:pt>
                <c:pt idx="734">
                  <c:v>515482</c:v>
                </c:pt>
                <c:pt idx="735">
                  <c:v>486259</c:v>
                </c:pt>
                <c:pt idx="736">
                  <c:v>380689</c:v>
                </c:pt>
                <c:pt idx="737">
                  <c:v>170570</c:v>
                </c:pt>
                <c:pt idx="738">
                  <c:v>230004</c:v>
                </c:pt>
                <c:pt idx="739">
                  <c:v>256650</c:v>
                </c:pt>
                <c:pt idx="740">
                  <c:v>350014</c:v>
                </c:pt>
                <c:pt idx="741">
                  <c:v>335712</c:v>
                </c:pt>
                <c:pt idx="742">
                  <c:v>291076</c:v>
                </c:pt>
                <c:pt idx="743">
                  <c:v>360485</c:v>
                </c:pt>
                <c:pt idx="744">
                  <c:v>355825</c:v>
                </c:pt>
                <c:pt idx="745">
                  <c:v>835561</c:v>
                </c:pt>
                <c:pt idx="746">
                  <c:v>499311</c:v>
                </c:pt>
                <c:pt idx="747">
                  <c:v>561780</c:v>
                </c:pt>
                <c:pt idx="748">
                  <c:v>247229</c:v>
                </c:pt>
                <c:pt idx="749">
                  <c:v>317710</c:v>
                </c:pt>
                <c:pt idx="750">
                  <c:v>347190</c:v>
                </c:pt>
                <c:pt idx="751">
                  <c:v>260501</c:v>
                </c:pt>
                <c:pt idx="752">
                  <c:v>238851</c:v>
                </c:pt>
                <c:pt idx="753">
                  <c:v>335533</c:v>
                </c:pt>
                <c:pt idx="754">
                  <c:v>149868</c:v>
                </c:pt>
                <c:pt idx="755">
                  <c:v>282846</c:v>
                </c:pt>
                <c:pt idx="756">
                  <c:v>457551</c:v>
                </c:pt>
                <c:pt idx="757">
                  <c:v>451654</c:v>
                </c:pt>
                <c:pt idx="758">
                  <c:v>341857</c:v>
                </c:pt>
                <c:pt idx="759">
                  <c:v>569656</c:v>
                </c:pt>
                <c:pt idx="760">
                  <c:v>382307</c:v>
                </c:pt>
                <c:pt idx="761">
                  <c:v>417599</c:v>
                </c:pt>
                <c:pt idx="762">
                  <c:v>278637</c:v>
                </c:pt>
                <c:pt idx="763">
                  <c:v>381114</c:v>
                </c:pt>
                <c:pt idx="764">
                  <c:v>578033</c:v>
                </c:pt>
                <c:pt idx="765">
                  <c:v>266073</c:v>
                </c:pt>
                <c:pt idx="766">
                  <c:v>158074</c:v>
                </c:pt>
                <c:pt idx="767">
                  <c:v>175796</c:v>
                </c:pt>
                <c:pt idx="768">
                  <c:v>178792</c:v>
                </c:pt>
                <c:pt idx="769">
                  <c:v>204866</c:v>
                </c:pt>
                <c:pt idx="770">
                  <c:v>266317</c:v>
                </c:pt>
                <c:pt idx="771">
                  <c:v>140426</c:v>
                </c:pt>
                <c:pt idx="772">
                  <c:v>231571</c:v>
                </c:pt>
                <c:pt idx="773">
                  <c:v>233602</c:v>
                </c:pt>
                <c:pt idx="774">
                  <c:v>464309</c:v>
                </c:pt>
                <c:pt idx="775">
                  <c:v>300242</c:v>
                </c:pt>
                <c:pt idx="776">
                  <c:v>239525</c:v>
                </c:pt>
                <c:pt idx="777">
                  <c:v>152573</c:v>
                </c:pt>
                <c:pt idx="778">
                  <c:v>200512</c:v>
                </c:pt>
                <c:pt idx="779">
                  <c:v>277454</c:v>
                </c:pt>
                <c:pt idx="780">
                  <c:v>218132</c:v>
                </c:pt>
                <c:pt idx="781">
                  <c:v>196353</c:v>
                </c:pt>
                <c:pt idx="782">
                  <c:v>292642</c:v>
                </c:pt>
                <c:pt idx="783">
                  <c:v>252411</c:v>
                </c:pt>
                <c:pt idx="784">
                  <c:v>519621</c:v>
                </c:pt>
                <c:pt idx="785">
                  <c:v>319157</c:v>
                </c:pt>
                <c:pt idx="786">
                  <c:v>268401</c:v>
                </c:pt>
                <c:pt idx="787">
                  <c:v>220980</c:v>
                </c:pt>
                <c:pt idx="788">
                  <c:v>307312</c:v>
                </c:pt>
                <c:pt idx="789">
                  <c:v>238528</c:v>
                </c:pt>
                <c:pt idx="790">
                  <c:v>190691</c:v>
                </c:pt>
                <c:pt idx="791">
                  <c:v>138126</c:v>
                </c:pt>
                <c:pt idx="792">
                  <c:v>389211</c:v>
                </c:pt>
                <c:pt idx="793">
                  <c:v>367866</c:v>
                </c:pt>
                <c:pt idx="794">
                  <c:v>210103</c:v>
                </c:pt>
                <c:pt idx="795">
                  <c:v>206288</c:v>
                </c:pt>
                <c:pt idx="796">
                  <c:v>204032</c:v>
                </c:pt>
                <c:pt idx="797">
                  <c:v>261754</c:v>
                </c:pt>
                <c:pt idx="798">
                  <c:v>212320</c:v>
                </c:pt>
                <c:pt idx="799">
                  <c:v>333440</c:v>
                </c:pt>
                <c:pt idx="800">
                  <c:v>231716</c:v>
                </c:pt>
                <c:pt idx="801">
                  <c:v>372272</c:v>
                </c:pt>
                <c:pt idx="802">
                  <c:v>427608</c:v>
                </c:pt>
                <c:pt idx="803">
                  <c:v>307066</c:v>
                </c:pt>
                <c:pt idx="804">
                  <c:v>244399</c:v>
                </c:pt>
                <c:pt idx="805">
                  <c:v>453962</c:v>
                </c:pt>
                <c:pt idx="806">
                  <c:v>294872</c:v>
                </c:pt>
                <c:pt idx="807">
                  <c:v>718486</c:v>
                </c:pt>
                <c:pt idx="808">
                  <c:v>629429</c:v>
                </c:pt>
                <c:pt idx="809">
                  <c:v>319126</c:v>
                </c:pt>
                <c:pt idx="810">
                  <c:v>233948</c:v>
                </c:pt>
                <c:pt idx="811">
                  <c:v>239787</c:v>
                </c:pt>
                <c:pt idx="812">
                  <c:v>227122</c:v>
                </c:pt>
                <c:pt idx="813">
                  <c:v>295876</c:v>
                </c:pt>
                <c:pt idx="814">
                  <c:v>317767</c:v>
                </c:pt>
                <c:pt idx="815">
                  <c:v>240385</c:v>
                </c:pt>
                <c:pt idx="816">
                  <c:v>266013</c:v>
                </c:pt>
                <c:pt idx="817">
                  <c:v>318708</c:v>
                </c:pt>
                <c:pt idx="818">
                  <c:v>365782</c:v>
                </c:pt>
                <c:pt idx="819">
                  <c:v>285531</c:v>
                </c:pt>
                <c:pt idx="820">
                  <c:v>189401</c:v>
                </c:pt>
                <c:pt idx="821">
                  <c:v>401970</c:v>
                </c:pt>
                <c:pt idx="822">
                  <c:v>401949</c:v>
                </c:pt>
                <c:pt idx="823">
                  <c:v>480045</c:v>
                </c:pt>
                <c:pt idx="824">
                  <c:v>308838</c:v>
                </c:pt>
                <c:pt idx="825">
                  <c:v>378660</c:v>
                </c:pt>
                <c:pt idx="826">
                  <c:v>375255</c:v>
                </c:pt>
                <c:pt idx="827">
                  <c:v>529786</c:v>
                </c:pt>
                <c:pt idx="828">
                  <c:v>736275</c:v>
                </c:pt>
                <c:pt idx="829">
                  <c:v>568249</c:v>
                </c:pt>
                <c:pt idx="830">
                  <c:v>272673</c:v>
                </c:pt>
                <c:pt idx="831">
                  <c:v>444123</c:v>
                </c:pt>
                <c:pt idx="832">
                  <c:v>231172</c:v>
                </c:pt>
                <c:pt idx="833">
                  <c:v>231485</c:v>
                </c:pt>
                <c:pt idx="834">
                  <c:v>212747</c:v>
                </c:pt>
                <c:pt idx="835">
                  <c:v>343993</c:v>
                </c:pt>
                <c:pt idx="836">
                  <c:v>209167</c:v>
                </c:pt>
                <c:pt idx="837">
                  <c:v>429420</c:v>
                </c:pt>
                <c:pt idx="838">
                  <c:v>265634</c:v>
                </c:pt>
                <c:pt idx="839">
                  <c:v>260153</c:v>
                </c:pt>
                <c:pt idx="840">
                  <c:v>190082</c:v>
                </c:pt>
                <c:pt idx="841">
                  <c:v>243121</c:v>
                </c:pt>
                <c:pt idx="842">
                  <c:v>250407</c:v>
                </c:pt>
                <c:pt idx="843">
                  <c:v>316566</c:v>
                </c:pt>
                <c:pt idx="844">
                  <c:v>301165</c:v>
                </c:pt>
                <c:pt idx="845">
                  <c:v>282210</c:v>
                </c:pt>
                <c:pt idx="846">
                  <c:v>455745</c:v>
                </c:pt>
                <c:pt idx="847">
                  <c:v>356610</c:v>
                </c:pt>
                <c:pt idx="848">
                  <c:v>644815</c:v>
                </c:pt>
                <c:pt idx="849">
                  <c:v>296156</c:v>
                </c:pt>
                <c:pt idx="850">
                  <c:v>296878</c:v>
                </c:pt>
                <c:pt idx="851">
                  <c:v>314459</c:v>
                </c:pt>
                <c:pt idx="852">
                  <c:v>267676</c:v>
                </c:pt>
                <c:pt idx="853">
                  <c:v>195254</c:v>
                </c:pt>
                <c:pt idx="854">
                  <c:v>334426</c:v>
                </c:pt>
                <c:pt idx="855">
                  <c:v>251810</c:v>
                </c:pt>
                <c:pt idx="856">
                  <c:v>216590</c:v>
                </c:pt>
                <c:pt idx="857">
                  <c:v>251980</c:v>
                </c:pt>
                <c:pt idx="858">
                  <c:v>270586</c:v>
                </c:pt>
                <c:pt idx="859">
                  <c:v>210511</c:v>
                </c:pt>
                <c:pt idx="860">
                  <c:v>234367</c:v>
                </c:pt>
                <c:pt idx="861">
                  <c:v>293813</c:v>
                </c:pt>
                <c:pt idx="862">
                  <c:v>351491</c:v>
                </c:pt>
                <c:pt idx="863">
                  <c:v>321559</c:v>
                </c:pt>
                <c:pt idx="864">
                  <c:v>261980</c:v>
                </c:pt>
                <c:pt idx="865">
                  <c:v>222059</c:v>
                </c:pt>
                <c:pt idx="866">
                  <c:v>384874</c:v>
                </c:pt>
                <c:pt idx="867">
                  <c:v>359973</c:v>
                </c:pt>
                <c:pt idx="868">
                  <c:v>288493</c:v>
                </c:pt>
                <c:pt idx="869">
                  <c:v>218805</c:v>
                </c:pt>
                <c:pt idx="870">
                  <c:v>312898</c:v>
                </c:pt>
                <c:pt idx="871">
                  <c:v>620438</c:v>
                </c:pt>
                <c:pt idx="872">
                  <c:v>707495</c:v>
                </c:pt>
                <c:pt idx="873">
                  <c:v>427333</c:v>
                </c:pt>
                <c:pt idx="874">
                  <c:v>268369</c:v>
                </c:pt>
                <c:pt idx="875">
                  <c:v>199520</c:v>
                </c:pt>
                <c:pt idx="876">
                  <c:v>327728</c:v>
                </c:pt>
                <c:pt idx="877">
                  <c:v>387838</c:v>
                </c:pt>
                <c:pt idx="878">
                  <c:v>296526</c:v>
                </c:pt>
                <c:pt idx="879">
                  <c:v>409330</c:v>
                </c:pt>
                <c:pt idx="880">
                  <c:v>399712</c:v>
                </c:pt>
                <c:pt idx="881">
                  <c:v>302122</c:v>
                </c:pt>
                <c:pt idx="882">
                  <c:v>271789</c:v>
                </c:pt>
                <c:pt idx="883">
                  <c:v>208016</c:v>
                </c:pt>
                <c:pt idx="884">
                  <c:v>262490</c:v>
                </c:pt>
                <c:pt idx="885">
                  <c:v>296378</c:v>
                </c:pt>
                <c:pt idx="886">
                  <c:v>365151</c:v>
                </c:pt>
                <c:pt idx="887">
                  <c:v>360431</c:v>
                </c:pt>
                <c:pt idx="888">
                  <c:v>369098</c:v>
                </c:pt>
                <c:pt idx="889">
                  <c:v>416227</c:v>
                </c:pt>
                <c:pt idx="890">
                  <c:v>346648</c:v>
                </c:pt>
                <c:pt idx="891">
                  <c:v>241735</c:v>
                </c:pt>
                <c:pt idx="892">
                  <c:v>180151</c:v>
                </c:pt>
                <c:pt idx="893">
                  <c:v>171381</c:v>
                </c:pt>
                <c:pt idx="894">
                  <c:v>313442</c:v>
                </c:pt>
                <c:pt idx="895">
                  <c:v>492746</c:v>
                </c:pt>
                <c:pt idx="896">
                  <c:v>503979</c:v>
                </c:pt>
                <c:pt idx="897">
                  <c:v>228938</c:v>
                </c:pt>
                <c:pt idx="898">
                  <c:v>348465</c:v>
                </c:pt>
                <c:pt idx="899">
                  <c:v>302646</c:v>
                </c:pt>
                <c:pt idx="900">
                  <c:v>346653</c:v>
                </c:pt>
                <c:pt idx="901">
                  <c:v>553553</c:v>
                </c:pt>
                <c:pt idx="902">
                  <c:v>367592</c:v>
                </c:pt>
                <c:pt idx="903">
                  <c:v>280940</c:v>
                </c:pt>
                <c:pt idx="904">
                  <c:v>329007</c:v>
                </c:pt>
                <c:pt idx="905">
                  <c:v>458204</c:v>
                </c:pt>
                <c:pt idx="906">
                  <c:v>244722</c:v>
                </c:pt>
                <c:pt idx="907">
                  <c:v>603083</c:v>
                </c:pt>
                <c:pt idx="908">
                  <c:v>301638</c:v>
                </c:pt>
                <c:pt idx="909">
                  <c:v>363180</c:v>
                </c:pt>
                <c:pt idx="910">
                  <c:v>458790</c:v>
                </c:pt>
                <c:pt idx="911">
                  <c:v>306819</c:v>
                </c:pt>
                <c:pt idx="912">
                  <c:v>517570</c:v>
                </c:pt>
                <c:pt idx="913">
                  <c:v>305762</c:v>
                </c:pt>
                <c:pt idx="914">
                  <c:v>359027</c:v>
                </c:pt>
                <c:pt idx="915">
                  <c:v>382201</c:v>
                </c:pt>
                <c:pt idx="916">
                  <c:v>207028</c:v>
                </c:pt>
                <c:pt idx="917">
                  <c:v>222396</c:v>
                </c:pt>
                <c:pt idx="918">
                  <c:v>255978</c:v>
                </c:pt>
                <c:pt idx="919">
                  <c:v>489876</c:v>
                </c:pt>
                <c:pt idx="920">
                  <c:v>236234</c:v>
                </c:pt>
                <c:pt idx="921">
                  <c:v>313324</c:v>
                </c:pt>
                <c:pt idx="922">
                  <c:v>248170</c:v>
                </c:pt>
                <c:pt idx="923">
                  <c:v>336568</c:v>
                </c:pt>
                <c:pt idx="924">
                  <c:v>357255</c:v>
                </c:pt>
                <c:pt idx="925">
                  <c:v>179556</c:v>
                </c:pt>
                <c:pt idx="926">
                  <c:v>326466</c:v>
                </c:pt>
                <c:pt idx="927">
                  <c:v>248781</c:v>
                </c:pt>
                <c:pt idx="928">
                  <c:v>428678</c:v>
                </c:pt>
                <c:pt idx="929">
                  <c:v>299191</c:v>
                </c:pt>
                <c:pt idx="930">
                  <c:v>254046</c:v>
                </c:pt>
                <c:pt idx="931">
                  <c:v>306326</c:v>
                </c:pt>
                <c:pt idx="932">
                  <c:v>381996</c:v>
                </c:pt>
                <c:pt idx="933">
                  <c:v>348153</c:v>
                </c:pt>
                <c:pt idx="934">
                  <c:v>306939</c:v>
                </c:pt>
                <c:pt idx="935">
                  <c:v>244383</c:v>
                </c:pt>
                <c:pt idx="936">
                  <c:v>183927</c:v>
                </c:pt>
                <c:pt idx="937">
                  <c:v>272239</c:v>
                </c:pt>
                <c:pt idx="938">
                  <c:v>285929</c:v>
                </c:pt>
                <c:pt idx="939">
                  <c:v>318836</c:v>
                </c:pt>
                <c:pt idx="940">
                  <c:v>270271</c:v>
                </c:pt>
                <c:pt idx="941">
                  <c:v>224810</c:v>
                </c:pt>
                <c:pt idx="942">
                  <c:v>349643</c:v>
                </c:pt>
                <c:pt idx="943">
                  <c:v>312567</c:v>
                </c:pt>
                <c:pt idx="944">
                  <c:v>437552</c:v>
                </c:pt>
                <c:pt idx="945">
                  <c:v>353801</c:v>
                </c:pt>
                <c:pt idx="946">
                  <c:v>212424</c:v>
                </c:pt>
                <c:pt idx="947">
                  <c:v>248728</c:v>
                </c:pt>
                <c:pt idx="948">
                  <c:v>363175</c:v>
                </c:pt>
                <c:pt idx="949">
                  <c:v>462832</c:v>
                </c:pt>
                <c:pt idx="950">
                  <c:v>217709</c:v>
                </c:pt>
                <c:pt idx="951">
                  <c:v>374710</c:v>
                </c:pt>
                <c:pt idx="952">
                  <c:v>458350</c:v>
                </c:pt>
                <c:pt idx="953">
                  <c:v>341480</c:v>
                </c:pt>
                <c:pt idx="954">
                  <c:v>183985</c:v>
                </c:pt>
                <c:pt idx="955">
                  <c:v>410800</c:v>
                </c:pt>
                <c:pt idx="956">
                  <c:v>157419</c:v>
                </c:pt>
                <c:pt idx="957">
                  <c:v>213856</c:v>
                </c:pt>
                <c:pt idx="958">
                  <c:v>221646</c:v>
                </c:pt>
                <c:pt idx="959">
                  <c:v>214399</c:v>
                </c:pt>
                <c:pt idx="960">
                  <c:v>197123</c:v>
                </c:pt>
                <c:pt idx="961">
                  <c:v>151004</c:v>
                </c:pt>
                <c:pt idx="962">
                  <c:v>299180</c:v>
                </c:pt>
                <c:pt idx="963">
                  <c:v>280676</c:v>
                </c:pt>
                <c:pt idx="964">
                  <c:v>220143</c:v>
                </c:pt>
                <c:pt idx="965">
                  <c:v>249485</c:v>
                </c:pt>
                <c:pt idx="966">
                  <c:v>214944</c:v>
                </c:pt>
                <c:pt idx="967">
                  <c:v>299608</c:v>
                </c:pt>
                <c:pt idx="968">
                  <c:v>276307</c:v>
                </c:pt>
                <c:pt idx="969">
                  <c:v>315575</c:v>
                </c:pt>
                <c:pt idx="970">
                  <c:v>318798</c:v>
                </c:pt>
                <c:pt idx="971">
                  <c:v>337931</c:v>
                </c:pt>
                <c:pt idx="972">
                  <c:v>532711</c:v>
                </c:pt>
                <c:pt idx="973">
                  <c:v>337975</c:v>
                </c:pt>
                <c:pt idx="974">
                  <c:v>162028</c:v>
                </c:pt>
                <c:pt idx="975">
                  <c:v>196209</c:v>
                </c:pt>
                <c:pt idx="976">
                  <c:v>310986</c:v>
                </c:pt>
                <c:pt idx="977">
                  <c:v>240673</c:v>
                </c:pt>
                <c:pt idx="978">
                  <c:v>347853</c:v>
                </c:pt>
                <c:pt idx="979">
                  <c:v>249249</c:v>
                </c:pt>
                <c:pt idx="980">
                  <c:v>232814</c:v>
                </c:pt>
                <c:pt idx="981">
                  <c:v>452256</c:v>
                </c:pt>
                <c:pt idx="982">
                  <c:v>325702</c:v>
                </c:pt>
                <c:pt idx="983">
                  <c:v>279271</c:v>
                </c:pt>
                <c:pt idx="984">
                  <c:v>198245</c:v>
                </c:pt>
                <c:pt idx="985">
                  <c:v>318383</c:v>
                </c:pt>
                <c:pt idx="986">
                  <c:v>594502</c:v>
                </c:pt>
                <c:pt idx="987">
                  <c:v>502929</c:v>
                </c:pt>
                <c:pt idx="988">
                  <c:v>386120</c:v>
                </c:pt>
                <c:pt idx="989">
                  <c:v>277407</c:v>
                </c:pt>
                <c:pt idx="990">
                  <c:v>253892</c:v>
                </c:pt>
                <c:pt idx="991">
                  <c:v>290130</c:v>
                </c:pt>
                <c:pt idx="992">
                  <c:v>267852</c:v>
                </c:pt>
                <c:pt idx="993">
                  <c:v>206001</c:v>
                </c:pt>
                <c:pt idx="994">
                  <c:v>288270</c:v>
                </c:pt>
                <c:pt idx="995">
                  <c:v>439222</c:v>
                </c:pt>
                <c:pt idx="996">
                  <c:v>452927</c:v>
                </c:pt>
                <c:pt idx="997">
                  <c:v>340278</c:v>
                </c:pt>
                <c:pt idx="998">
                  <c:v>185477</c:v>
                </c:pt>
                <c:pt idx="999">
                  <c:v>263329</c:v>
                </c:pt>
                <c:pt idx="1000">
                  <c:v>186721</c:v>
                </c:pt>
                <c:pt idx="1001">
                  <c:v>216351</c:v>
                </c:pt>
                <c:pt idx="1002">
                  <c:v>260376</c:v>
                </c:pt>
                <c:pt idx="1003">
                  <c:v>213567</c:v>
                </c:pt>
                <c:pt idx="1004">
                  <c:v>452576</c:v>
                </c:pt>
                <c:pt idx="1005">
                  <c:v>276813</c:v>
                </c:pt>
                <c:pt idx="1006">
                  <c:v>261956</c:v>
                </c:pt>
                <c:pt idx="1007">
                  <c:v>189564</c:v>
                </c:pt>
                <c:pt idx="1008">
                  <c:v>292015</c:v>
                </c:pt>
                <c:pt idx="1009">
                  <c:v>157515</c:v>
                </c:pt>
                <c:pt idx="1010">
                  <c:v>282690</c:v>
                </c:pt>
                <c:pt idx="1011">
                  <c:v>275937</c:v>
                </c:pt>
                <c:pt idx="1012">
                  <c:v>279610</c:v>
                </c:pt>
                <c:pt idx="1013">
                  <c:v>265748</c:v>
                </c:pt>
                <c:pt idx="1014">
                  <c:v>341401</c:v>
                </c:pt>
                <c:pt idx="1015">
                  <c:v>369153</c:v>
                </c:pt>
                <c:pt idx="1016">
                  <c:v>288549</c:v>
                </c:pt>
                <c:pt idx="1017">
                  <c:v>160938</c:v>
                </c:pt>
                <c:pt idx="1018">
                  <c:v>216831</c:v>
                </c:pt>
                <c:pt idx="1019">
                  <c:v>258303</c:v>
                </c:pt>
                <c:pt idx="1020">
                  <c:v>299892</c:v>
                </c:pt>
                <c:pt idx="1021">
                  <c:v>258814</c:v>
                </c:pt>
                <c:pt idx="1022">
                  <c:v>188557</c:v>
                </c:pt>
                <c:pt idx="1023">
                  <c:v>191605</c:v>
                </c:pt>
                <c:pt idx="1024">
                  <c:v>276877</c:v>
                </c:pt>
                <c:pt idx="1025">
                  <c:v>507209</c:v>
                </c:pt>
                <c:pt idx="1026">
                  <c:v>500491</c:v>
                </c:pt>
                <c:pt idx="1027">
                  <c:v>250467</c:v>
                </c:pt>
                <c:pt idx="1028">
                  <c:v>255745</c:v>
                </c:pt>
                <c:pt idx="1029">
                  <c:v>246158</c:v>
                </c:pt>
                <c:pt idx="1030">
                  <c:v>386229</c:v>
                </c:pt>
                <c:pt idx="1031">
                  <c:v>334012</c:v>
                </c:pt>
                <c:pt idx="1032">
                  <c:v>238046</c:v>
                </c:pt>
                <c:pt idx="1033">
                  <c:v>335051</c:v>
                </c:pt>
                <c:pt idx="1034">
                  <c:v>301285</c:v>
                </c:pt>
                <c:pt idx="1035">
                  <c:v>322255</c:v>
                </c:pt>
                <c:pt idx="1036">
                  <c:v>334363</c:v>
                </c:pt>
                <c:pt idx="1037">
                  <c:v>314080</c:v>
                </c:pt>
                <c:pt idx="1038">
                  <c:v>308841</c:v>
                </c:pt>
                <c:pt idx="1039">
                  <c:v>422290</c:v>
                </c:pt>
                <c:pt idx="1040">
                  <c:v>336674</c:v>
                </c:pt>
                <c:pt idx="1041">
                  <c:v>280042</c:v>
                </c:pt>
                <c:pt idx="1042">
                  <c:v>259715</c:v>
                </c:pt>
                <c:pt idx="1043">
                  <c:v>266323</c:v>
                </c:pt>
                <c:pt idx="1044">
                  <c:v>196809</c:v>
                </c:pt>
                <c:pt idx="1045">
                  <c:v>247478</c:v>
                </c:pt>
                <c:pt idx="1046">
                  <c:v>227773</c:v>
                </c:pt>
                <c:pt idx="1047">
                  <c:v>208462</c:v>
                </c:pt>
                <c:pt idx="1048">
                  <c:v>254761</c:v>
                </c:pt>
                <c:pt idx="1049">
                  <c:v>375513</c:v>
                </c:pt>
                <c:pt idx="1050">
                  <c:v>310773</c:v>
                </c:pt>
                <c:pt idx="1051">
                  <c:v>239785</c:v>
                </c:pt>
                <c:pt idx="1052">
                  <c:v>197242</c:v>
                </c:pt>
                <c:pt idx="1053">
                  <c:v>179921</c:v>
                </c:pt>
                <c:pt idx="1054">
                  <c:v>248969</c:v>
                </c:pt>
                <c:pt idx="1055">
                  <c:v>352447</c:v>
                </c:pt>
                <c:pt idx="1056">
                  <c:v>233310</c:v>
                </c:pt>
                <c:pt idx="1057">
                  <c:v>345070</c:v>
                </c:pt>
                <c:pt idx="1058">
                  <c:v>371817</c:v>
                </c:pt>
                <c:pt idx="1059">
                  <c:v>355465</c:v>
                </c:pt>
                <c:pt idx="1060">
                  <c:v>343478</c:v>
                </c:pt>
                <c:pt idx="1061">
                  <c:v>321438</c:v>
                </c:pt>
                <c:pt idx="1062">
                  <c:v>217573</c:v>
                </c:pt>
                <c:pt idx="1063">
                  <c:v>318366</c:v>
                </c:pt>
                <c:pt idx="1064">
                  <c:v>402419</c:v>
                </c:pt>
                <c:pt idx="1065">
                  <c:v>296188</c:v>
                </c:pt>
                <c:pt idx="1066">
                  <c:v>192989</c:v>
                </c:pt>
                <c:pt idx="1067">
                  <c:v>262030</c:v>
                </c:pt>
                <c:pt idx="1068">
                  <c:v>482995</c:v>
                </c:pt>
                <c:pt idx="1069">
                  <c:v>506282</c:v>
                </c:pt>
                <c:pt idx="1070">
                  <c:v>349946</c:v>
                </c:pt>
                <c:pt idx="1071">
                  <c:v>230905</c:v>
                </c:pt>
                <c:pt idx="1072">
                  <c:v>289557</c:v>
                </c:pt>
                <c:pt idx="1073">
                  <c:v>475316</c:v>
                </c:pt>
                <c:pt idx="1074">
                  <c:v>380568</c:v>
                </c:pt>
                <c:pt idx="1075">
                  <c:v>457040</c:v>
                </c:pt>
                <c:pt idx="1076">
                  <c:v>533081</c:v>
                </c:pt>
                <c:pt idx="1077">
                  <c:v>494080</c:v>
                </c:pt>
                <c:pt idx="1078">
                  <c:v>774105</c:v>
                </c:pt>
                <c:pt idx="1079">
                  <c:v>614887</c:v>
                </c:pt>
                <c:pt idx="1080">
                  <c:v>348509</c:v>
                </c:pt>
                <c:pt idx="1081">
                  <c:v>277864</c:v>
                </c:pt>
                <c:pt idx="1082">
                  <c:v>552970</c:v>
                </c:pt>
                <c:pt idx="1083">
                  <c:v>390312</c:v>
                </c:pt>
                <c:pt idx="1084">
                  <c:v>444288</c:v>
                </c:pt>
                <c:pt idx="1085">
                  <c:v>288814</c:v>
                </c:pt>
                <c:pt idx="1086">
                  <c:v>257946</c:v>
                </c:pt>
                <c:pt idx="1087">
                  <c:v>437977</c:v>
                </c:pt>
                <c:pt idx="1088">
                  <c:v>510539</c:v>
                </c:pt>
                <c:pt idx="1089">
                  <c:v>320980</c:v>
                </c:pt>
                <c:pt idx="1090">
                  <c:v>865128</c:v>
                </c:pt>
                <c:pt idx="1091">
                  <c:v>366193</c:v>
                </c:pt>
                <c:pt idx="1092">
                  <c:v>277736</c:v>
                </c:pt>
                <c:pt idx="1093">
                  <c:v>317994</c:v>
                </c:pt>
                <c:pt idx="1094">
                  <c:v>430195</c:v>
                </c:pt>
                <c:pt idx="1095">
                  <c:v>352177</c:v>
                </c:pt>
                <c:pt idx="1096">
                  <c:v>309617</c:v>
                </c:pt>
                <c:pt idx="1097">
                  <c:v>239760</c:v>
                </c:pt>
                <c:pt idx="1098">
                  <c:v>324780</c:v>
                </c:pt>
                <c:pt idx="1099">
                  <c:v>418843</c:v>
                </c:pt>
                <c:pt idx="1100">
                  <c:v>316192</c:v>
                </c:pt>
                <c:pt idx="1101">
                  <c:v>235241</c:v>
                </c:pt>
                <c:pt idx="1102">
                  <c:v>391010</c:v>
                </c:pt>
                <c:pt idx="1103">
                  <c:v>314800</c:v>
                </c:pt>
                <c:pt idx="1104">
                  <c:v>290682</c:v>
                </c:pt>
                <c:pt idx="1105">
                  <c:v>454439</c:v>
                </c:pt>
                <c:pt idx="1106">
                  <c:v>231246</c:v>
                </c:pt>
                <c:pt idx="1107">
                  <c:v>197803</c:v>
                </c:pt>
                <c:pt idx="1108">
                  <c:v>258151</c:v>
                </c:pt>
                <c:pt idx="1109">
                  <c:v>227338</c:v>
                </c:pt>
                <c:pt idx="1110">
                  <c:v>208067</c:v>
                </c:pt>
                <c:pt idx="1111">
                  <c:v>197016</c:v>
                </c:pt>
                <c:pt idx="1112">
                  <c:v>306697</c:v>
                </c:pt>
                <c:pt idx="1113">
                  <c:v>279695</c:v>
                </c:pt>
                <c:pt idx="1114">
                  <c:v>391796</c:v>
                </c:pt>
                <c:pt idx="1115">
                  <c:v>291707</c:v>
                </c:pt>
                <c:pt idx="1116">
                  <c:v>289599</c:v>
                </c:pt>
                <c:pt idx="1117">
                  <c:v>319609</c:v>
                </c:pt>
                <c:pt idx="1118">
                  <c:v>321709</c:v>
                </c:pt>
                <c:pt idx="1119">
                  <c:v>430079</c:v>
                </c:pt>
                <c:pt idx="1120">
                  <c:v>371125</c:v>
                </c:pt>
                <c:pt idx="1121">
                  <c:v>408655</c:v>
                </c:pt>
                <c:pt idx="1122">
                  <c:v>411255</c:v>
                </c:pt>
                <c:pt idx="1123">
                  <c:v>725399</c:v>
                </c:pt>
                <c:pt idx="1124">
                  <c:v>557587</c:v>
                </c:pt>
                <c:pt idx="1125">
                  <c:v>308987</c:v>
                </c:pt>
                <c:pt idx="1126">
                  <c:v>276001</c:v>
                </c:pt>
                <c:pt idx="1127">
                  <c:v>169843</c:v>
                </c:pt>
                <c:pt idx="1128">
                  <c:v>386234</c:v>
                </c:pt>
                <c:pt idx="1129">
                  <c:v>265433</c:v>
                </c:pt>
                <c:pt idx="1130">
                  <c:v>321781</c:v>
                </c:pt>
                <c:pt idx="1131">
                  <c:v>391298</c:v>
                </c:pt>
                <c:pt idx="1132">
                  <c:v>303486</c:v>
                </c:pt>
                <c:pt idx="1133">
                  <c:v>377029</c:v>
                </c:pt>
                <c:pt idx="1134">
                  <c:v>393452</c:v>
                </c:pt>
                <c:pt idx="1135">
                  <c:v>373175</c:v>
                </c:pt>
                <c:pt idx="1136">
                  <c:v>393823</c:v>
                </c:pt>
                <c:pt idx="1137">
                  <c:v>335827</c:v>
                </c:pt>
                <c:pt idx="1138">
                  <c:v>176786</c:v>
                </c:pt>
                <c:pt idx="1139">
                  <c:v>352775</c:v>
                </c:pt>
                <c:pt idx="1140">
                  <c:v>365148</c:v>
                </c:pt>
                <c:pt idx="1141">
                  <c:v>412082</c:v>
                </c:pt>
                <c:pt idx="1142">
                  <c:v>366832</c:v>
                </c:pt>
                <c:pt idx="1143">
                  <c:v>213535</c:v>
                </c:pt>
                <c:pt idx="1144">
                  <c:v>298892</c:v>
                </c:pt>
                <c:pt idx="1145">
                  <c:v>322789</c:v>
                </c:pt>
                <c:pt idx="1146">
                  <c:v>397370</c:v>
                </c:pt>
                <c:pt idx="1147">
                  <c:v>224307</c:v>
                </c:pt>
                <c:pt idx="1148">
                  <c:v>248562</c:v>
                </c:pt>
                <c:pt idx="1149">
                  <c:v>290123</c:v>
                </c:pt>
                <c:pt idx="1150">
                  <c:v>390091</c:v>
                </c:pt>
                <c:pt idx="1151">
                  <c:v>335027</c:v>
                </c:pt>
                <c:pt idx="1152">
                  <c:v>317856</c:v>
                </c:pt>
                <c:pt idx="1153">
                  <c:v>324970</c:v>
                </c:pt>
                <c:pt idx="1154">
                  <c:v>197209</c:v>
                </c:pt>
                <c:pt idx="1155">
                  <c:v>295066</c:v>
                </c:pt>
                <c:pt idx="1156">
                  <c:v>540680</c:v>
                </c:pt>
                <c:pt idx="1157">
                  <c:v>263765</c:v>
                </c:pt>
                <c:pt idx="1158">
                  <c:v>268715</c:v>
                </c:pt>
                <c:pt idx="1159">
                  <c:v>233132</c:v>
                </c:pt>
                <c:pt idx="1160">
                  <c:v>356497</c:v>
                </c:pt>
                <c:pt idx="1161">
                  <c:v>365246</c:v>
                </c:pt>
                <c:pt idx="1162">
                  <c:v>277384</c:v>
                </c:pt>
                <c:pt idx="1163">
                  <c:v>352627</c:v>
                </c:pt>
                <c:pt idx="1164">
                  <c:v>408788</c:v>
                </c:pt>
                <c:pt idx="1165">
                  <c:v>330429</c:v>
                </c:pt>
                <c:pt idx="1166">
                  <c:v>242287</c:v>
                </c:pt>
                <c:pt idx="1167">
                  <c:v>296780</c:v>
                </c:pt>
                <c:pt idx="1168">
                  <c:v>293878</c:v>
                </c:pt>
                <c:pt idx="1169">
                  <c:v>190112</c:v>
                </c:pt>
                <c:pt idx="1170">
                  <c:v>320577</c:v>
                </c:pt>
                <c:pt idx="1171">
                  <c:v>201838</c:v>
                </c:pt>
                <c:pt idx="1172">
                  <c:v>181981</c:v>
                </c:pt>
                <c:pt idx="1173">
                  <c:v>235383</c:v>
                </c:pt>
                <c:pt idx="1174">
                  <c:v>166609</c:v>
                </c:pt>
                <c:pt idx="1175">
                  <c:v>397491</c:v>
                </c:pt>
                <c:pt idx="1176">
                  <c:v>186280</c:v>
                </c:pt>
                <c:pt idx="1177">
                  <c:v>433070</c:v>
                </c:pt>
                <c:pt idx="1178">
                  <c:v>242495</c:v>
                </c:pt>
                <c:pt idx="1179">
                  <c:v>245455</c:v>
                </c:pt>
                <c:pt idx="1180">
                  <c:v>331765</c:v>
                </c:pt>
                <c:pt idx="1181">
                  <c:v>267664</c:v>
                </c:pt>
                <c:pt idx="1182">
                  <c:v>218964</c:v>
                </c:pt>
                <c:pt idx="1183">
                  <c:v>366202</c:v>
                </c:pt>
                <c:pt idx="1184">
                  <c:v>474776</c:v>
                </c:pt>
                <c:pt idx="1185">
                  <c:v>383346</c:v>
                </c:pt>
                <c:pt idx="1186">
                  <c:v>215216</c:v>
                </c:pt>
                <c:pt idx="1187">
                  <c:v>239087</c:v>
                </c:pt>
                <c:pt idx="1188">
                  <c:v>265986</c:v>
                </c:pt>
                <c:pt idx="1189">
                  <c:v>375404</c:v>
                </c:pt>
                <c:pt idx="1190">
                  <c:v>309385</c:v>
                </c:pt>
                <c:pt idx="1191">
                  <c:v>253252</c:v>
                </c:pt>
                <c:pt idx="1192">
                  <c:v>251322</c:v>
                </c:pt>
                <c:pt idx="1193">
                  <c:v>263953</c:v>
                </c:pt>
                <c:pt idx="1194">
                  <c:v>246850</c:v>
                </c:pt>
                <c:pt idx="1195">
                  <c:v>191699</c:v>
                </c:pt>
                <c:pt idx="1196">
                  <c:v>261044</c:v>
                </c:pt>
                <c:pt idx="1197">
                  <c:v>178080</c:v>
                </c:pt>
                <c:pt idx="1198">
                  <c:v>251393</c:v>
                </c:pt>
                <c:pt idx="1199">
                  <c:v>326646</c:v>
                </c:pt>
                <c:pt idx="1200">
                  <c:v>274456</c:v>
                </c:pt>
                <c:pt idx="1201">
                  <c:v>233525</c:v>
                </c:pt>
                <c:pt idx="1202">
                  <c:v>388759</c:v>
                </c:pt>
                <c:pt idx="1203">
                  <c:v>286843</c:v>
                </c:pt>
                <c:pt idx="1204">
                  <c:v>333427</c:v>
                </c:pt>
                <c:pt idx="1205">
                  <c:v>165098</c:v>
                </c:pt>
                <c:pt idx="1206">
                  <c:v>222436</c:v>
                </c:pt>
                <c:pt idx="1207">
                  <c:v>199217</c:v>
                </c:pt>
                <c:pt idx="1208">
                  <c:v>248554</c:v>
                </c:pt>
                <c:pt idx="1209">
                  <c:v>386993</c:v>
                </c:pt>
                <c:pt idx="1210">
                  <c:v>248863</c:v>
                </c:pt>
                <c:pt idx="1211">
                  <c:v>207558</c:v>
                </c:pt>
                <c:pt idx="1212">
                  <c:v>259474</c:v>
                </c:pt>
                <c:pt idx="1213">
                  <c:v>310820</c:v>
                </c:pt>
                <c:pt idx="1214">
                  <c:v>372035</c:v>
                </c:pt>
                <c:pt idx="1215">
                  <c:v>188339</c:v>
                </c:pt>
                <c:pt idx="1216">
                  <c:v>228035</c:v>
                </c:pt>
                <c:pt idx="1217">
                  <c:v>330094</c:v>
                </c:pt>
                <c:pt idx="1218">
                  <c:v>309952</c:v>
                </c:pt>
                <c:pt idx="1219">
                  <c:v>398738</c:v>
                </c:pt>
                <c:pt idx="1220">
                  <c:v>227239</c:v>
                </c:pt>
                <c:pt idx="1221">
                  <c:v>218570</c:v>
                </c:pt>
                <c:pt idx="1222">
                  <c:v>192969</c:v>
                </c:pt>
                <c:pt idx="1223">
                  <c:v>424206</c:v>
                </c:pt>
                <c:pt idx="1224">
                  <c:v>241470</c:v>
                </c:pt>
                <c:pt idx="1225">
                  <c:v>281179</c:v>
                </c:pt>
                <c:pt idx="1226">
                  <c:v>228105</c:v>
                </c:pt>
                <c:pt idx="1227">
                  <c:v>210718</c:v>
                </c:pt>
                <c:pt idx="1228">
                  <c:v>263005</c:v>
                </c:pt>
                <c:pt idx="1229">
                  <c:v>272984</c:v>
                </c:pt>
                <c:pt idx="1230">
                  <c:v>305688</c:v>
                </c:pt>
                <c:pt idx="1231">
                  <c:v>293684</c:v>
                </c:pt>
                <c:pt idx="1232">
                  <c:v>209548</c:v>
                </c:pt>
                <c:pt idx="1233">
                  <c:v>262324</c:v>
                </c:pt>
                <c:pt idx="1234">
                  <c:v>251751</c:v>
                </c:pt>
                <c:pt idx="1235">
                  <c:v>199211</c:v>
                </c:pt>
                <c:pt idx="1236">
                  <c:v>205937</c:v>
                </c:pt>
                <c:pt idx="1237">
                  <c:v>301140</c:v>
                </c:pt>
                <c:pt idx="1238">
                  <c:v>358713</c:v>
                </c:pt>
                <c:pt idx="1239">
                  <c:v>294443</c:v>
                </c:pt>
                <c:pt idx="1240">
                  <c:v>255580</c:v>
                </c:pt>
                <c:pt idx="1241">
                  <c:v>289198</c:v>
                </c:pt>
                <c:pt idx="1242">
                  <c:v>243259</c:v>
                </c:pt>
                <c:pt idx="1243">
                  <c:v>365477</c:v>
                </c:pt>
                <c:pt idx="1244">
                  <c:v>294662</c:v>
                </c:pt>
                <c:pt idx="1245">
                  <c:v>288588</c:v>
                </c:pt>
                <c:pt idx="1246">
                  <c:v>274872</c:v>
                </c:pt>
                <c:pt idx="1247">
                  <c:v>569298</c:v>
                </c:pt>
                <c:pt idx="1248">
                  <c:v>266708</c:v>
                </c:pt>
                <c:pt idx="1249">
                  <c:v>271867</c:v>
                </c:pt>
                <c:pt idx="1250">
                  <c:v>174027</c:v>
                </c:pt>
                <c:pt idx="1251">
                  <c:v>265931</c:v>
                </c:pt>
                <c:pt idx="1252">
                  <c:v>273236</c:v>
                </c:pt>
                <c:pt idx="1253">
                  <c:v>366378</c:v>
                </c:pt>
                <c:pt idx="1254">
                  <c:v>442152</c:v>
                </c:pt>
                <c:pt idx="1255">
                  <c:v>413760</c:v>
                </c:pt>
                <c:pt idx="1256">
                  <c:v>305498</c:v>
                </c:pt>
                <c:pt idx="1257">
                  <c:v>291305</c:v>
                </c:pt>
                <c:pt idx="1258">
                  <c:v>297892</c:v>
                </c:pt>
                <c:pt idx="1259">
                  <c:v>439936</c:v>
                </c:pt>
                <c:pt idx="1260">
                  <c:v>253229</c:v>
                </c:pt>
                <c:pt idx="1261">
                  <c:v>324976</c:v>
                </c:pt>
                <c:pt idx="1262">
                  <c:v>424485</c:v>
                </c:pt>
                <c:pt idx="1263">
                  <c:v>370682</c:v>
                </c:pt>
                <c:pt idx="1264">
                  <c:v>338021</c:v>
                </c:pt>
                <c:pt idx="1265">
                  <c:v>344618</c:v>
                </c:pt>
                <c:pt idx="1266">
                  <c:v>612200</c:v>
                </c:pt>
                <c:pt idx="1267">
                  <c:v>316988</c:v>
                </c:pt>
                <c:pt idx="1268">
                  <c:v>310797</c:v>
                </c:pt>
                <c:pt idx="1269">
                  <c:v>264525</c:v>
                </c:pt>
                <c:pt idx="1270">
                  <c:v>284726</c:v>
                </c:pt>
                <c:pt idx="1271">
                  <c:v>337052</c:v>
                </c:pt>
                <c:pt idx="1272">
                  <c:v>394892</c:v>
                </c:pt>
                <c:pt idx="1273">
                  <c:v>317165</c:v>
                </c:pt>
                <c:pt idx="1274">
                  <c:v>304107</c:v>
                </c:pt>
                <c:pt idx="1275">
                  <c:v>263240</c:v>
                </c:pt>
                <c:pt idx="1276">
                  <c:v>305144</c:v>
                </c:pt>
                <c:pt idx="1277">
                  <c:v>294281</c:v>
                </c:pt>
                <c:pt idx="1278">
                  <c:v>288574</c:v>
                </c:pt>
                <c:pt idx="1279">
                  <c:v>178053</c:v>
                </c:pt>
                <c:pt idx="1280">
                  <c:v>214053</c:v>
                </c:pt>
                <c:pt idx="1281">
                  <c:v>397880</c:v>
                </c:pt>
                <c:pt idx="1282">
                  <c:v>419724</c:v>
                </c:pt>
                <c:pt idx="1283">
                  <c:v>268869</c:v>
                </c:pt>
                <c:pt idx="1284">
                  <c:v>328536</c:v>
                </c:pt>
                <c:pt idx="1285">
                  <c:v>451786</c:v>
                </c:pt>
                <c:pt idx="1286">
                  <c:v>260085</c:v>
                </c:pt>
                <c:pt idx="1287">
                  <c:v>252936</c:v>
                </c:pt>
                <c:pt idx="1288">
                  <c:v>318562</c:v>
                </c:pt>
                <c:pt idx="1289">
                  <c:v>319422</c:v>
                </c:pt>
                <c:pt idx="1290">
                  <c:v>514928</c:v>
                </c:pt>
                <c:pt idx="1291">
                  <c:v>581975</c:v>
                </c:pt>
                <c:pt idx="1292">
                  <c:v>676857</c:v>
                </c:pt>
                <c:pt idx="1293">
                  <c:v>524873</c:v>
                </c:pt>
                <c:pt idx="1294">
                  <c:v>602432</c:v>
                </c:pt>
                <c:pt idx="1295">
                  <c:v>574290</c:v>
                </c:pt>
                <c:pt idx="1296">
                  <c:v>557050</c:v>
                </c:pt>
                <c:pt idx="1297">
                  <c:v>408681</c:v>
                </c:pt>
                <c:pt idx="1298">
                  <c:v>343518</c:v>
                </c:pt>
                <c:pt idx="1299">
                  <c:v>409810</c:v>
                </c:pt>
                <c:pt idx="1300">
                  <c:v>292644</c:v>
                </c:pt>
                <c:pt idx="1301">
                  <c:v>398871</c:v>
                </c:pt>
                <c:pt idx="1302">
                  <c:v>345173</c:v>
                </c:pt>
                <c:pt idx="1303">
                  <c:v>359283</c:v>
                </c:pt>
                <c:pt idx="1304">
                  <c:v>315279</c:v>
                </c:pt>
                <c:pt idx="1305">
                  <c:v>401398</c:v>
                </c:pt>
                <c:pt idx="1306">
                  <c:v>428075</c:v>
                </c:pt>
                <c:pt idx="1307">
                  <c:v>285581</c:v>
                </c:pt>
                <c:pt idx="1308">
                  <c:v>443678</c:v>
                </c:pt>
                <c:pt idx="1309">
                  <c:v>469562</c:v>
                </c:pt>
                <c:pt idx="1310">
                  <c:v>502115</c:v>
                </c:pt>
                <c:pt idx="1311">
                  <c:v>456010</c:v>
                </c:pt>
                <c:pt idx="1312">
                  <c:v>320579</c:v>
                </c:pt>
                <c:pt idx="1313">
                  <c:v>416893</c:v>
                </c:pt>
                <c:pt idx="1314">
                  <c:v>396198</c:v>
                </c:pt>
                <c:pt idx="1315">
                  <c:v>402826</c:v>
                </c:pt>
                <c:pt idx="1316">
                  <c:v>377298</c:v>
                </c:pt>
                <c:pt idx="1317">
                  <c:v>439711</c:v>
                </c:pt>
                <c:pt idx="1318">
                  <c:v>362800</c:v>
                </c:pt>
                <c:pt idx="1319">
                  <c:v>393959</c:v>
                </c:pt>
                <c:pt idx="1320">
                  <c:v>356365</c:v>
                </c:pt>
                <c:pt idx="1321">
                  <c:v>403973</c:v>
                </c:pt>
                <c:pt idx="1322">
                  <c:v>484312</c:v>
                </c:pt>
                <c:pt idx="1323">
                  <c:v>353493</c:v>
                </c:pt>
                <c:pt idx="1324">
                  <c:v>431899</c:v>
                </c:pt>
                <c:pt idx="1325">
                  <c:v>492709</c:v>
                </c:pt>
                <c:pt idx="1326">
                  <c:v>599142</c:v>
                </c:pt>
                <c:pt idx="1327">
                  <c:v>214090</c:v>
                </c:pt>
                <c:pt idx="1328">
                  <c:v>380149</c:v>
                </c:pt>
                <c:pt idx="1329">
                  <c:v>404598</c:v>
                </c:pt>
                <c:pt idx="1330">
                  <c:v>419233</c:v>
                </c:pt>
                <c:pt idx="1331">
                  <c:v>284694</c:v>
                </c:pt>
                <c:pt idx="1332">
                  <c:v>333994</c:v>
                </c:pt>
                <c:pt idx="1333">
                  <c:v>309093</c:v>
                </c:pt>
                <c:pt idx="1334">
                  <c:v>331005</c:v>
                </c:pt>
                <c:pt idx="1335">
                  <c:v>563859</c:v>
                </c:pt>
                <c:pt idx="1336">
                  <c:v>858823</c:v>
                </c:pt>
                <c:pt idx="1337">
                  <c:v>252878</c:v>
                </c:pt>
                <c:pt idx="1338">
                  <c:v>274749</c:v>
                </c:pt>
                <c:pt idx="1339">
                  <c:v>475526</c:v>
                </c:pt>
                <c:pt idx="1340">
                  <c:v>672738</c:v>
                </c:pt>
                <c:pt idx="1341">
                  <c:v>404369</c:v>
                </c:pt>
                <c:pt idx="1342">
                  <c:v>315874</c:v>
                </c:pt>
                <c:pt idx="1343">
                  <c:v>577052</c:v>
                </c:pt>
                <c:pt idx="1344">
                  <c:v>337604</c:v>
                </c:pt>
                <c:pt idx="1345">
                  <c:v>287551</c:v>
                </c:pt>
                <c:pt idx="1346">
                  <c:v>476336</c:v>
                </c:pt>
                <c:pt idx="1347">
                  <c:v>328662</c:v>
                </c:pt>
                <c:pt idx="1348">
                  <c:v>248633</c:v>
                </c:pt>
                <c:pt idx="1349">
                  <c:v>178899</c:v>
                </c:pt>
                <c:pt idx="1350">
                  <c:v>373976</c:v>
                </c:pt>
                <c:pt idx="1351">
                  <c:v>567649</c:v>
                </c:pt>
                <c:pt idx="1352">
                  <c:v>415416</c:v>
                </c:pt>
                <c:pt idx="1353">
                  <c:v>317771</c:v>
                </c:pt>
                <c:pt idx="1354">
                  <c:v>418173</c:v>
                </c:pt>
                <c:pt idx="1355">
                  <c:v>389774</c:v>
                </c:pt>
                <c:pt idx="1356">
                  <c:v>323574</c:v>
                </c:pt>
                <c:pt idx="1357">
                  <c:v>205706</c:v>
                </c:pt>
                <c:pt idx="1358">
                  <c:v>243825</c:v>
                </c:pt>
                <c:pt idx="1359">
                  <c:v>230078</c:v>
                </c:pt>
                <c:pt idx="1360">
                  <c:v>205494</c:v>
                </c:pt>
                <c:pt idx="1361">
                  <c:v>262634</c:v>
                </c:pt>
                <c:pt idx="1362">
                  <c:v>257973</c:v>
                </c:pt>
                <c:pt idx="1363">
                  <c:v>391935</c:v>
                </c:pt>
                <c:pt idx="1364">
                  <c:v>450050</c:v>
                </c:pt>
                <c:pt idx="1365">
                  <c:v>492348</c:v>
                </c:pt>
                <c:pt idx="1366">
                  <c:v>234893</c:v>
                </c:pt>
                <c:pt idx="1367">
                  <c:v>282197</c:v>
                </c:pt>
                <c:pt idx="1368">
                  <c:v>396764</c:v>
                </c:pt>
                <c:pt idx="1369">
                  <c:v>337794</c:v>
                </c:pt>
                <c:pt idx="1370">
                  <c:v>547025</c:v>
                </c:pt>
                <c:pt idx="1371">
                  <c:v>375229</c:v>
                </c:pt>
                <c:pt idx="1372">
                  <c:v>393204</c:v>
                </c:pt>
                <c:pt idx="1373">
                  <c:v>492214</c:v>
                </c:pt>
                <c:pt idx="1374">
                  <c:v>480548</c:v>
                </c:pt>
                <c:pt idx="1375">
                  <c:v>368403</c:v>
                </c:pt>
                <c:pt idx="1376">
                  <c:v>278346</c:v>
                </c:pt>
                <c:pt idx="1377">
                  <c:v>287400</c:v>
                </c:pt>
                <c:pt idx="1378">
                  <c:v>382719</c:v>
                </c:pt>
                <c:pt idx="1379">
                  <c:v>158106</c:v>
                </c:pt>
                <c:pt idx="1380">
                  <c:v>165773</c:v>
                </c:pt>
                <c:pt idx="1381">
                  <c:v>268121</c:v>
                </c:pt>
                <c:pt idx="1382">
                  <c:v>190177</c:v>
                </c:pt>
                <c:pt idx="1383">
                  <c:v>318189</c:v>
                </c:pt>
                <c:pt idx="1384">
                  <c:v>469456</c:v>
                </c:pt>
                <c:pt idx="1385">
                  <c:v>286672</c:v>
                </c:pt>
                <c:pt idx="1386">
                  <c:v>387728</c:v>
                </c:pt>
                <c:pt idx="1387">
                  <c:v>527000</c:v>
                </c:pt>
                <c:pt idx="1388">
                  <c:v>485110</c:v>
                </c:pt>
                <c:pt idx="1389">
                  <c:v>417192</c:v>
                </c:pt>
                <c:pt idx="1390">
                  <c:v>407329</c:v>
                </c:pt>
                <c:pt idx="1391">
                  <c:v>420682</c:v>
                </c:pt>
                <c:pt idx="1392">
                  <c:v>622818</c:v>
                </c:pt>
                <c:pt idx="1393">
                  <c:v>484893</c:v>
                </c:pt>
                <c:pt idx="1394">
                  <c:v>341177</c:v>
                </c:pt>
                <c:pt idx="1395">
                  <c:v>696907</c:v>
                </c:pt>
                <c:pt idx="1396">
                  <c:v>571093</c:v>
                </c:pt>
                <c:pt idx="1397">
                  <c:v>466231</c:v>
                </c:pt>
                <c:pt idx="1398">
                  <c:v>312800</c:v>
                </c:pt>
                <c:pt idx="1399">
                  <c:v>367919</c:v>
                </c:pt>
                <c:pt idx="1400">
                  <c:v>345991</c:v>
                </c:pt>
                <c:pt idx="1401">
                  <c:v>280918</c:v>
                </c:pt>
                <c:pt idx="1402">
                  <c:v>599208</c:v>
                </c:pt>
                <c:pt idx="1403">
                  <c:v>331810</c:v>
                </c:pt>
                <c:pt idx="1404">
                  <c:v>325791</c:v>
                </c:pt>
                <c:pt idx="1405">
                  <c:v>414043</c:v>
                </c:pt>
                <c:pt idx="1406">
                  <c:v>268927</c:v>
                </c:pt>
                <c:pt idx="1407">
                  <c:v>444857</c:v>
                </c:pt>
                <c:pt idx="1408">
                  <c:v>474557</c:v>
                </c:pt>
                <c:pt idx="1409">
                  <c:v>341790</c:v>
                </c:pt>
                <c:pt idx="1410">
                  <c:v>334503</c:v>
                </c:pt>
                <c:pt idx="1411">
                  <c:v>467733</c:v>
                </c:pt>
                <c:pt idx="1412">
                  <c:v>470100</c:v>
                </c:pt>
                <c:pt idx="1413">
                  <c:v>382572</c:v>
                </c:pt>
                <c:pt idx="1414">
                  <c:v>566865</c:v>
                </c:pt>
                <c:pt idx="1415">
                  <c:v>456657</c:v>
                </c:pt>
                <c:pt idx="1416">
                  <c:v>357427</c:v>
                </c:pt>
                <c:pt idx="1417">
                  <c:v>416528</c:v>
                </c:pt>
                <c:pt idx="1418">
                  <c:v>255670</c:v>
                </c:pt>
                <c:pt idx="1419">
                  <c:v>350802</c:v>
                </c:pt>
                <c:pt idx="1420">
                  <c:v>327326</c:v>
                </c:pt>
                <c:pt idx="1421">
                  <c:v>474193</c:v>
                </c:pt>
                <c:pt idx="1422">
                  <c:v>354876</c:v>
                </c:pt>
                <c:pt idx="1423">
                  <c:v>567921</c:v>
                </c:pt>
                <c:pt idx="1424">
                  <c:v>390087</c:v>
                </c:pt>
                <c:pt idx="1425">
                  <c:v>549088</c:v>
                </c:pt>
                <c:pt idx="1426">
                  <c:v>678829</c:v>
                </c:pt>
                <c:pt idx="1427">
                  <c:v>269380</c:v>
                </c:pt>
                <c:pt idx="1428">
                  <c:v>317573</c:v>
                </c:pt>
                <c:pt idx="1429">
                  <c:v>378964</c:v>
                </c:pt>
                <c:pt idx="1430">
                  <c:v>393681</c:v>
                </c:pt>
                <c:pt idx="1431">
                  <c:v>653788</c:v>
                </c:pt>
                <c:pt idx="1432">
                  <c:v>314004</c:v>
                </c:pt>
                <c:pt idx="1433">
                  <c:v>385706</c:v>
                </c:pt>
                <c:pt idx="1434">
                  <c:v>520404</c:v>
                </c:pt>
                <c:pt idx="1435">
                  <c:v>789924</c:v>
                </c:pt>
                <c:pt idx="1436">
                  <c:v>533931</c:v>
                </c:pt>
                <c:pt idx="1437">
                  <c:v>323121</c:v>
                </c:pt>
                <c:pt idx="1438">
                  <c:v>326317</c:v>
                </c:pt>
                <c:pt idx="1439">
                  <c:v>398280</c:v>
                </c:pt>
                <c:pt idx="1440">
                  <c:v>384487</c:v>
                </c:pt>
                <c:pt idx="1441">
                  <c:v>232832</c:v>
                </c:pt>
                <c:pt idx="1442">
                  <c:v>332503</c:v>
                </c:pt>
                <c:pt idx="1443">
                  <c:v>729378</c:v>
                </c:pt>
                <c:pt idx="1444">
                  <c:v>338146</c:v>
                </c:pt>
                <c:pt idx="1445">
                  <c:v>438850</c:v>
                </c:pt>
                <c:pt idx="1446">
                  <c:v>318252</c:v>
                </c:pt>
                <c:pt idx="1447">
                  <c:v>270930</c:v>
                </c:pt>
                <c:pt idx="1448">
                  <c:v>273590</c:v>
                </c:pt>
                <c:pt idx="1449">
                  <c:v>365374</c:v>
                </c:pt>
                <c:pt idx="1450">
                  <c:v>306277</c:v>
                </c:pt>
                <c:pt idx="1451">
                  <c:v>268837</c:v>
                </c:pt>
                <c:pt idx="1452">
                  <c:v>306927</c:v>
                </c:pt>
                <c:pt idx="1453">
                  <c:v>563531</c:v>
                </c:pt>
                <c:pt idx="1454">
                  <c:v>566377</c:v>
                </c:pt>
                <c:pt idx="1455">
                  <c:v>345668</c:v>
                </c:pt>
                <c:pt idx="1456">
                  <c:v>240951</c:v>
                </c:pt>
                <c:pt idx="1457">
                  <c:v>502711</c:v>
                </c:pt>
                <c:pt idx="1458">
                  <c:v>590368</c:v>
                </c:pt>
                <c:pt idx="1459">
                  <c:v>381638</c:v>
                </c:pt>
                <c:pt idx="1460">
                  <c:v>326076</c:v>
                </c:pt>
                <c:pt idx="1461">
                  <c:v>250564</c:v>
                </c:pt>
                <c:pt idx="1462">
                  <c:v>255393</c:v>
                </c:pt>
                <c:pt idx="1463">
                  <c:v>318662</c:v>
                </c:pt>
                <c:pt idx="1464">
                  <c:v>363649</c:v>
                </c:pt>
                <c:pt idx="1465">
                  <c:v>537897</c:v>
                </c:pt>
                <c:pt idx="1466">
                  <c:v>227673</c:v>
                </c:pt>
                <c:pt idx="1467">
                  <c:v>286825</c:v>
                </c:pt>
                <c:pt idx="1468">
                  <c:v>467447</c:v>
                </c:pt>
                <c:pt idx="1469">
                  <c:v>280431</c:v>
                </c:pt>
                <c:pt idx="1470">
                  <c:v>475669</c:v>
                </c:pt>
                <c:pt idx="1471">
                  <c:v>183664</c:v>
                </c:pt>
                <c:pt idx="1472">
                  <c:v>383914</c:v>
                </c:pt>
                <c:pt idx="1473">
                  <c:v>356890</c:v>
                </c:pt>
                <c:pt idx="1474">
                  <c:v>282524</c:v>
                </c:pt>
                <c:pt idx="1475">
                  <c:v>346463</c:v>
                </c:pt>
                <c:pt idx="1476">
                  <c:v>319626</c:v>
                </c:pt>
                <c:pt idx="1477">
                  <c:v>412091</c:v>
                </c:pt>
                <c:pt idx="1478">
                  <c:v>478260</c:v>
                </c:pt>
                <c:pt idx="1479">
                  <c:v>493876</c:v>
                </c:pt>
                <c:pt idx="1480">
                  <c:v>440569</c:v>
                </c:pt>
                <c:pt idx="1481">
                  <c:v>293163</c:v>
                </c:pt>
                <c:pt idx="1482">
                  <c:v>490285</c:v>
                </c:pt>
                <c:pt idx="1483">
                  <c:v>578386</c:v>
                </c:pt>
                <c:pt idx="1484">
                  <c:v>393811</c:v>
                </c:pt>
                <c:pt idx="1485">
                  <c:v>446828</c:v>
                </c:pt>
                <c:pt idx="1486">
                  <c:v>453232</c:v>
                </c:pt>
                <c:pt idx="1487">
                  <c:v>413351</c:v>
                </c:pt>
                <c:pt idx="1488">
                  <c:v>360359</c:v>
                </c:pt>
                <c:pt idx="1489">
                  <c:v>584524</c:v>
                </c:pt>
                <c:pt idx="1490">
                  <c:v>489723</c:v>
                </c:pt>
                <c:pt idx="1491">
                  <c:v>598463</c:v>
                </c:pt>
                <c:pt idx="1492">
                  <c:v>402244</c:v>
                </c:pt>
                <c:pt idx="1493">
                  <c:v>348061</c:v>
                </c:pt>
                <c:pt idx="1494">
                  <c:v>455308</c:v>
                </c:pt>
                <c:pt idx="1495">
                  <c:v>389241</c:v>
                </c:pt>
                <c:pt idx="1496">
                  <c:v>462942</c:v>
                </c:pt>
                <c:pt idx="1497">
                  <c:v>414174</c:v>
                </c:pt>
                <c:pt idx="1498">
                  <c:v>529840</c:v>
                </c:pt>
                <c:pt idx="1499">
                  <c:v>463144</c:v>
                </c:pt>
                <c:pt idx="1500">
                  <c:v>373035</c:v>
                </c:pt>
                <c:pt idx="1501">
                  <c:v>373217</c:v>
                </c:pt>
                <c:pt idx="1502">
                  <c:v>546273</c:v>
                </c:pt>
                <c:pt idx="1503">
                  <c:v>450992</c:v>
                </c:pt>
                <c:pt idx="1504">
                  <c:v>720750</c:v>
                </c:pt>
                <c:pt idx="1505">
                  <c:v>843796</c:v>
                </c:pt>
                <c:pt idx="1506">
                  <c:v>668173</c:v>
                </c:pt>
                <c:pt idx="1507">
                  <c:v>747298</c:v>
                </c:pt>
                <c:pt idx="1508">
                  <c:v>811693</c:v>
                </c:pt>
                <c:pt idx="1509">
                  <c:v>541260</c:v>
                </c:pt>
                <c:pt idx="1510">
                  <c:v>338910</c:v>
                </c:pt>
                <c:pt idx="1511">
                  <c:v>442861</c:v>
                </c:pt>
                <c:pt idx="1512">
                  <c:v>482490</c:v>
                </c:pt>
                <c:pt idx="1513">
                  <c:v>943202</c:v>
                </c:pt>
                <c:pt idx="1514">
                  <c:v>835478</c:v>
                </c:pt>
                <c:pt idx="1515">
                  <c:v>808355</c:v>
                </c:pt>
                <c:pt idx="1516">
                  <c:v>527134</c:v>
                </c:pt>
                <c:pt idx="1517">
                  <c:v>846927</c:v>
                </c:pt>
                <c:pt idx="1518">
                  <c:v>472181</c:v>
                </c:pt>
                <c:pt idx="1519">
                  <c:v>423310</c:v>
                </c:pt>
                <c:pt idx="1520">
                  <c:v>311167</c:v>
                </c:pt>
                <c:pt idx="1521">
                  <c:v>730049</c:v>
                </c:pt>
                <c:pt idx="1522">
                  <c:v>342463</c:v>
                </c:pt>
                <c:pt idx="1523">
                  <c:v>386869</c:v>
                </c:pt>
                <c:pt idx="1524">
                  <c:v>372164</c:v>
                </c:pt>
                <c:pt idx="1525">
                  <c:v>284899</c:v>
                </c:pt>
                <c:pt idx="1526">
                  <c:v>383963</c:v>
                </c:pt>
                <c:pt idx="1527">
                  <c:v>500676</c:v>
                </c:pt>
                <c:pt idx="1528">
                  <c:v>513601</c:v>
                </c:pt>
                <c:pt idx="1529">
                  <c:v>311366</c:v>
                </c:pt>
                <c:pt idx="1530">
                  <c:v>372001</c:v>
                </c:pt>
                <c:pt idx="1531">
                  <c:v>233905</c:v>
                </c:pt>
                <c:pt idx="1532">
                  <c:v>280945</c:v>
                </c:pt>
                <c:pt idx="1533">
                  <c:v>615767</c:v>
                </c:pt>
                <c:pt idx="1534">
                  <c:v>413190</c:v>
                </c:pt>
                <c:pt idx="1535">
                  <c:v>321186</c:v>
                </c:pt>
                <c:pt idx="1536">
                  <c:v>379127</c:v>
                </c:pt>
                <c:pt idx="1537">
                  <c:v>337239</c:v>
                </c:pt>
                <c:pt idx="1538">
                  <c:v>420507</c:v>
                </c:pt>
                <c:pt idx="1539">
                  <c:v>440703</c:v>
                </c:pt>
                <c:pt idx="1540">
                  <c:v>413138</c:v>
                </c:pt>
                <c:pt idx="1541">
                  <c:v>454815</c:v>
                </c:pt>
                <c:pt idx="1542">
                  <c:v>376927</c:v>
                </c:pt>
                <c:pt idx="1543">
                  <c:v>388457</c:v>
                </c:pt>
                <c:pt idx="1544">
                  <c:v>335949</c:v>
                </c:pt>
                <c:pt idx="1545">
                  <c:v>411191</c:v>
                </c:pt>
                <c:pt idx="1546">
                  <c:v>487994</c:v>
                </c:pt>
                <c:pt idx="1547">
                  <c:v>344321</c:v>
                </c:pt>
                <c:pt idx="1548">
                  <c:v>565116</c:v>
                </c:pt>
                <c:pt idx="1549">
                  <c:v>407752</c:v>
                </c:pt>
                <c:pt idx="1550">
                  <c:v>379478</c:v>
                </c:pt>
                <c:pt idx="1551">
                  <c:v>337666</c:v>
                </c:pt>
                <c:pt idx="1552">
                  <c:v>331340</c:v>
                </c:pt>
                <c:pt idx="1553">
                  <c:v>390174</c:v>
                </c:pt>
                <c:pt idx="1554">
                  <c:v>484858</c:v>
                </c:pt>
                <c:pt idx="1555">
                  <c:v>350128</c:v>
                </c:pt>
                <c:pt idx="1556">
                  <c:v>364143</c:v>
                </c:pt>
                <c:pt idx="1557">
                  <c:v>705554</c:v>
                </c:pt>
                <c:pt idx="1558">
                  <c:v>827291</c:v>
                </c:pt>
                <c:pt idx="1559">
                  <c:v>505205</c:v>
                </c:pt>
                <c:pt idx="1560">
                  <c:v>555329</c:v>
                </c:pt>
                <c:pt idx="1561">
                  <c:v>494751</c:v>
                </c:pt>
                <c:pt idx="1562">
                  <c:v>552775</c:v>
                </c:pt>
                <c:pt idx="1563">
                  <c:v>365907</c:v>
                </c:pt>
                <c:pt idx="1564">
                  <c:v>340174</c:v>
                </c:pt>
                <c:pt idx="1565">
                  <c:v>529095</c:v>
                </c:pt>
                <c:pt idx="1566">
                  <c:v>601856</c:v>
                </c:pt>
                <c:pt idx="1567">
                  <c:v>416607</c:v>
                </c:pt>
                <c:pt idx="1568">
                  <c:v>400177</c:v>
                </c:pt>
                <c:pt idx="1569">
                  <c:v>361246</c:v>
                </c:pt>
                <c:pt idx="1570">
                  <c:v>426629</c:v>
                </c:pt>
                <c:pt idx="1571">
                  <c:v>489364</c:v>
                </c:pt>
                <c:pt idx="1572">
                  <c:v>458399</c:v>
                </c:pt>
                <c:pt idx="1573">
                  <c:v>308035</c:v>
                </c:pt>
                <c:pt idx="1574">
                  <c:v>397002</c:v>
                </c:pt>
                <c:pt idx="1575">
                  <c:v>267993</c:v>
                </c:pt>
                <c:pt idx="1576">
                  <c:v>271754</c:v>
                </c:pt>
                <c:pt idx="1577">
                  <c:v>421600</c:v>
                </c:pt>
                <c:pt idx="1578">
                  <c:v>365785</c:v>
                </c:pt>
                <c:pt idx="1579">
                  <c:v>539881</c:v>
                </c:pt>
                <c:pt idx="1580">
                  <c:v>375314</c:v>
                </c:pt>
                <c:pt idx="1581">
                  <c:v>494623</c:v>
                </c:pt>
                <c:pt idx="1582">
                  <c:v>447734</c:v>
                </c:pt>
                <c:pt idx="1583">
                  <c:v>344373</c:v>
                </c:pt>
                <c:pt idx="1584">
                  <c:v>463394</c:v>
                </c:pt>
                <c:pt idx="1585">
                  <c:v>470432</c:v>
                </c:pt>
                <c:pt idx="1586">
                  <c:v>452834</c:v>
                </c:pt>
                <c:pt idx="1587">
                  <c:v>445291</c:v>
                </c:pt>
                <c:pt idx="1588">
                  <c:v>263491</c:v>
                </c:pt>
                <c:pt idx="1589">
                  <c:v>260628</c:v>
                </c:pt>
                <c:pt idx="1590">
                  <c:v>391786</c:v>
                </c:pt>
                <c:pt idx="1591">
                  <c:v>423775</c:v>
                </c:pt>
                <c:pt idx="1592">
                  <c:v>484537</c:v>
                </c:pt>
                <c:pt idx="1593">
                  <c:v>338203</c:v>
                </c:pt>
                <c:pt idx="1594">
                  <c:v>462656</c:v>
                </c:pt>
                <c:pt idx="1595">
                  <c:v>524366</c:v>
                </c:pt>
                <c:pt idx="1596">
                  <c:v>529812</c:v>
                </c:pt>
                <c:pt idx="1597">
                  <c:v>605009</c:v>
                </c:pt>
                <c:pt idx="1598">
                  <c:v>573939</c:v>
                </c:pt>
                <c:pt idx="1599">
                  <c:v>513038</c:v>
                </c:pt>
                <c:pt idx="1600">
                  <c:v>916089</c:v>
                </c:pt>
                <c:pt idx="1601">
                  <c:v>807937</c:v>
                </c:pt>
                <c:pt idx="1602">
                  <c:v>505643</c:v>
                </c:pt>
                <c:pt idx="1603">
                  <c:v>674252</c:v>
                </c:pt>
                <c:pt idx="1604">
                  <c:v>528787</c:v>
                </c:pt>
                <c:pt idx="1605">
                  <c:v>687627</c:v>
                </c:pt>
                <c:pt idx="1606">
                  <c:v>634440</c:v>
                </c:pt>
                <c:pt idx="1607">
                  <c:v>544344</c:v>
                </c:pt>
                <c:pt idx="1608">
                  <c:v>556439</c:v>
                </c:pt>
                <c:pt idx="1609">
                  <c:v>508661</c:v>
                </c:pt>
                <c:pt idx="1610">
                  <c:v>440059</c:v>
                </c:pt>
                <c:pt idx="1611">
                  <c:v>512045</c:v>
                </c:pt>
                <c:pt idx="1612">
                  <c:v>348872</c:v>
                </c:pt>
                <c:pt idx="1613">
                  <c:v>328761</c:v>
                </c:pt>
                <c:pt idx="1614">
                  <c:v>558685</c:v>
                </c:pt>
                <c:pt idx="1615">
                  <c:v>384851</c:v>
                </c:pt>
                <c:pt idx="1616">
                  <c:v>487803</c:v>
                </c:pt>
                <c:pt idx="1617">
                  <c:v>450221</c:v>
                </c:pt>
                <c:pt idx="1618">
                  <c:v>451240</c:v>
                </c:pt>
                <c:pt idx="1619">
                  <c:v>906404</c:v>
                </c:pt>
                <c:pt idx="1620">
                  <c:v>985257</c:v>
                </c:pt>
                <c:pt idx="1621">
                  <c:v>772896</c:v>
                </c:pt>
                <c:pt idx="1622">
                  <c:v>568428</c:v>
                </c:pt>
                <c:pt idx="1623">
                  <c:v>876054</c:v>
                </c:pt>
                <c:pt idx="1624">
                  <c:v>637351</c:v>
                </c:pt>
                <c:pt idx="1625">
                  <c:v>605088</c:v>
                </c:pt>
                <c:pt idx="1626">
                  <c:v>596013</c:v>
                </c:pt>
                <c:pt idx="1627">
                  <c:v>355558</c:v>
                </c:pt>
                <c:pt idx="1628">
                  <c:v>384664</c:v>
                </c:pt>
                <c:pt idx="1629">
                  <c:v>338630</c:v>
                </c:pt>
                <c:pt idx="1630">
                  <c:v>452770</c:v>
                </c:pt>
                <c:pt idx="1631">
                  <c:v>223107</c:v>
                </c:pt>
                <c:pt idx="1632">
                  <c:v>255860</c:v>
                </c:pt>
                <c:pt idx="1633">
                  <c:v>365477</c:v>
                </c:pt>
                <c:pt idx="1634">
                  <c:v>298819</c:v>
                </c:pt>
                <c:pt idx="1635">
                  <c:v>498199</c:v>
                </c:pt>
                <c:pt idx="1636">
                  <c:v>499819</c:v>
                </c:pt>
                <c:pt idx="1637">
                  <c:v>483221</c:v>
                </c:pt>
                <c:pt idx="1638">
                  <c:v>338802</c:v>
                </c:pt>
                <c:pt idx="1639">
                  <c:v>506356</c:v>
                </c:pt>
                <c:pt idx="1640">
                  <c:v>303553</c:v>
                </c:pt>
                <c:pt idx="1641">
                  <c:v>303557</c:v>
                </c:pt>
                <c:pt idx="1642">
                  <c:v>403926</c:v>
                </c:pt>
                <c:pt idx="1643">
                  <c:v>433264</c:v>
                </c:pt>
                <c:pt idx="1644">
                  <c:v>446726</c:v>
                </c:pt>
                <c:pt idx="1645">
                  <c:v>442641</c:v>
                </c:pt>
                <c:pt idx="1646">
                  <c:v>515944</c:v>
                </c:pt>
                <c:pt idx="1647">
                  <c:v>418489</c:v>
                </c:pt>
                <c:pt idx="1648">
                  <c:v>363664</c:v>
                </c:pt>
                <c:pt idx="1649">
                  <c:v>448234</c:v>
                </c:pt>
                <c:pt idx="1650">
                  <c:v>416936</c:v>
                </c:pt>
                <c:pt idx="1651">
                  <c:v>803629</c:v>
                </c:pt>
                <c:pt idx="1652">
                  <c:v>299973</c:v>
                </c:pt>
                <c:pt idx="1653">
                  <c:v>412361</c:v>
                </c:pt>
                <c:pt idx="1654">
                  <c:v>422380</c:v>
                </c:pt>
                <c:pt idx="1655">
                  <c:v>349502</c:v>
                </c:pt>
                <c:pt idx="1656">
                  <c:v>357314</c:v>
                </c:pt>
                <c:pt idx="1657">
                  <c:v>270782</c:v>
                </c:pt>
                <c:pt idx="1658">
                  <c:v>451649</c:v>
                </c:pt>
                <c:pt idx="1659">
                  <c:v>450758</c:v>
                </c:pt>
                <c:pt idx="1660">
                  <c:v>296967</c:v>
                </c:pt>
                <c:pt idx="1661">
                  <c:v>427214</c:v>
                </c:pt>
                <c:pt idx="1662">
                  <c:v>530485</c:v>
                </c:pt>
                <c:pt idx="1663">
                  <c:v>648102</c:v>
                </c:pt>
                <c:pt idx="1664">
                  <c:v>717068</c:v>
                </c:pt>
                <c:pt idx="1665">
                  <c:v>653789</c:v>
                </c:pt>
                <c:pt idx="1666">
                  <c:v>787866</c:v>
                </c:pt>
                <c:pt idx="1667">
                  <c:v>508405</c:v>
                </c:pt>
                <c:pt idx="1668">
                  <c:v>424123</c:v>
                </c:pt>
                <c:pt idx="1669">
                  <c:v>750030</c:v>
                </c:pt>
                <c:pt idx="1670">
                  <c:v>490045</c:v>
                </c:pt>
                <c:pt idx="1671">
                  <c:v>468299</c:v>
                </c:pt>
                <c:pt idx="1672">
                  <c:v>493194</c:v>
                </c:pt>
                <c:pt idx="1673">
                  <c:v>431915</c:v>
                </c:pt>
                <c:pt idx="1674">
                  <c:v>447109</c:v>
                </c:pt>
                <c:pt idx="1675">
                  <c:v>984174</c:v>
                </c:pt>
                <c:pt idx="1676">
                  <c:v>498922</c:v>
                </c:pt>
                <c:pt idx="1677">
                  <c:v>515639</c:v>
                </c:pt>
                <c:pt idx="1678">
                  <c:v>457349</c:v>
                </c:pt>
                <c:pt idx="1679">
                  <c:v>305657</c:v>
                </c:pt>
                <c:pt idx="1680">
                  <c:v>413545</c:v>
                </c:pt>
                <c:pt idx="1681">
                  <c:v>309655</c:v>
                </c:pt>
                <c:pt idx="1682">
                  <c:v>376526</c:v>
                </c:pt>
                <c:pt idx="1683">
                  <c:v>450550</c:v>
                </c:pt>
                <c:pt idx="1684">
                  <c:v>334982</c:v>
                </c:pt>
                <c:pt idx="1685">
                  <c:v>511469</c:v>
                </c:pt>
                <c:pt idx="1686">
                  <c:v>489645</c:v>
                </c:pt>
                <c:pt idx="1687">
                  <c:v>335121</c:v>
                </c:pt>
                <c:pt idx="1688">
                  <c:v>329934</c:v>
                </c:pt>
                <c:pt idx="1689">
                  <c:v>435904</c:v>
                </c:pt>
                <c:pt idx="1690">
                  <c:v>521419</c:v>
                </c:pt>
                <c:pt idx="1691">
                  <c:v>414400</c:v>
                </c:pt>
                <c:pt idx="1692">
                  <c:v>333500</c:v>
                </c:pt>
                <c:pt idx="1693">
                  <c:v>464509</c:v>
                </c:pt>
                <c:pt idx="1694">
                  <c:v>484722</c:v>
                </c:pt>
                <c:pt idx="1695">
                  <c:v>303919</c:v>
                </c:pt>
                <c:pt idx="1696">
                  <c:v>366658</c:v>
                </c:pt>
                <c:pt idx="1697">
                  <c:v>422387</c:v>
                </c:pt>
                <c:pt idx="1698">
                  <c:v>309924</c:v>
                </c:pt>
                <c:pt idx="1699">
                  <c:v>248046</c:v>
                </c:pt>
                <c:pt idx="1700">
                  <c:v>482408</c:v>
                </c:pt>
                <c:pt idx="1701">
                  <c:v>262889</c:v>
                </c:pt>
                <c:pt idx="1702">
                  <c:v>311708</c:v>
                </c:pt>
                <c:pt idx="1703">
                  <c:v>284243</c:v>
                </c:pt>
                <c:pt idx="1704">
                  <c:v>420166</c:v>
                </c:pt>
                <c:pt idx="1705">
                  <c:v>357681</c:v>
                </c:pt>
                <c:pt idx="1706">
                  <c:v>513630</c:v>
                </c:pt>
                <c:pt idx="1707">
                  <c:v>475646</c:v>
                </c:pt>
                <c:pt idx="1708">
                  <c:v>417759</c:v>
                </c:pt>
                <c:pt idx="1709">
                  <c:v>489094</c:v>
                </c:pt>
                <c:pt idx="1710">
                  <c:v>540835</c:v>
                </c:pt>
                <c:pt idx="1711">
                  <c:v>333883</c:v>
                </c:pt>
                <c:pt idx="1712">
                  <c:v>496509</c:v>
                </c:pt>
                <c:pt idx="1713">
                  <c:v>756596</c:v>
                </c:pt>
                <c:pt idx="1714">
                  <c:v>427583</c:v>
                </c:pt>
                <c:pt idx="1715">
                  <c:v>289112</c:v>
                </c:pt>
                <c:pt idx="1716">
                  <c:v>400445</c:v>
                </c:pt>
                <c:pt idx="1717">
                  <c:v>359614</c:v>
                </c:pt>
                <c:pt idx="1718">
                  <c:v>317030</c:v>
                </c:pt>
                <c:pt idx="1719">
                  <c:v>320112</c:v>
                </c:pt>
                <c:pt idx="1720">
                  <c:v>234759</c:v>
                </c:pt>
                <c:pt idx="1721">
                  <c:v>366511</c:v>
                </c:pt>
                <c:pt idx="1722">
                  <c:v>376690</c:v>
                </c:pt>
                <c:pt idx="1723">
                  <c:v>399791</c:v>
                </c:pt>
                <c:pt idx="1724">
                  <c:v>289826</c:v>
                </c:pt>
                <c:pt idx="1725">
                  <c:v>401830</c:v>
                </c:pt>
                <c:pt idx="1726">
                  <c:v>326489</c:v>
                </c:pt>
                <c:pt idx="1727">
                  <c:v>446429</c:v>
                </c:pt>
                <c:pt idx="1728">
                  <c:v>319079</c:v>
                </c:pt>
                <c:pt idx="1729">
                  <c:v>575406</c:v>
                </c:pt>
                <c:pt idx="1730">
                  <c:v>574479</c:v>
                </c:pt>
                <c:pt idx="1731">
                  <c:v>396639</c:v>
                </c:pt>
                <c:pt idx="1732">
                  <c:v>265246</c:v>
                </c:pt>
                <c:pt idx="1733">
                  <c:v>343245</c:v>
                </c:pt>
                <c:pt idx="1734">
                  <c:v>346040</c:v>
                </c:pt>
                <c:pt idx="1735">
                  <c:v>517059</c:v>
                </c:pt>
                <c:pt idx="1736">
                  <c:v>273431</c:v>
                </c:pt>
                <c:pt idx="1737">
                  <c:v>266633</c:v>
                </c:pt>
                <c:pt idx="1738">
                  <c:v>369972</c:v>
                </c:pt>
                <c:pt idx="1739">
                  <c:v>518456</c:v>
                </c:pt>
                <c:pt idx="1740">
                  <c:v>635574</c:v>
                </c:pt>
                <c:pt idx="1741">
                  <c:v>369889</c:v>
                </c:pt>
                <c:pt idx="1742">
                  <c:v>291304</c:v>
                </c:pt>
                <c:pt idx="1743">
                  <c:v>268508</c:v>
                </c:pt>
                <c:pt idx="1744">
                  <c:v>322668</c:v>
                </c:pt>
                <c:pt idx="1745">
                  <c:v>577394</c:v>
                </c:pt>
                <c:pt idx="1746">
                  <c:v>281670</c:v>
                </c:pt>
                <c:pt idx="1747">
                  <c:v>412159</c:v>
                </c:pt>
                <c:pt idx="1748">
                  <c:v>461037</c:v>
                </c:pt>
                <c:pt idx="1749">
                  <c:v>434919</c:v>
                </c:pt>
                <c:pt idx="1750">
                  <c:v>335872</c:v>
                </c:pt>
                <c:pt idx="1751">
                  <c:v>392477</c:v>
                </c:pt>
                <c:pt idx="1752">
                  <c:v>354513</c:v>
                </c:pt>
                <c:pt idx="1753">
                  <c:v>242966</c:v>
                </c:pt>
                <c:pt idx="1754">
                  <c:v>288616</c:v>
                </c:pt>
                <c:pt idx="1755">
                  <c:v>266325</c:v>
                </c:pt>
                <c:pt idx="1756">
                  <c:v>324424</c:v>
                </c:pt>
                <c:pt idx="1757">
                  <c:v>403253</c:v>
                </c:pt>
                <c:pt idx="1758">
                  <c:v>288488</c:v>
                </c:pt>
                <c:pt idx="1759">
                  <c:v>381261</c:v>
                </c:pt>
                <c:pt idx="1760">
                  <c:v>313262</c:v>
                </c:pt>
                <c:pt idx="1761">
                  <c:v>166842</c:v>
                </c:pt>
                <c:pt idx="1762">
                  <c:v>279904</c:v>
                </c:pt>
                <c:pt idx="1763">
                  <c:v>395409</c:v>
                </c:pt>
                <c:pt idx="1764">
                  <c:v>406447</c:v>
                </c:pt>
                <c:pt idx="1765">
                  <c:v>385623</c:v>
                </c:pt>
                <c:pt idx="1766">
                  <c:v>234093</c:v>
                </c:pt>
                <c:pt idx="1767">
                  <c:v>376336</c:v>
                </c:pt>
                <c:pt idx="1768">
                  <c:v>308842</c:v>
                </c:pt>
                <c:pt idx="1769">
                  <c:v>538406</c:v>
                </c:pt>
                <c:pt idx="1770">
                  <c:v>384656</c:v>
                </c:pt>
                <c:pt idx="1771">
                  <c:v>386115</c:v>
                </c:pt>
                <c:pt idx="1772">
                  <c:v>534340</c:v>
                </c:pt>
                <c:pt idx="1773">
                  <c:v>567402</c:v>
                </c:pt>
                <c:pt idx="1774">
                  <c:v>384791</c:v>
                </c:pt>
                <c:pt idx="1775">
                  <c:v>261011</c:v>
                </c:pt>
                <c:pt idx="1776">
                  <c:v>426301</c:v>
                </c:pt>
                <c:pt idx="1777">
                  <c:v>415303</c:v>
                </c:pt>
                <c:pt idx="1778">
                  <c:v>326165</c:v>
                </c:pt>
                <c:pt idx="1779">
                  <c:v>293024</c:v>
                </c:pt>
                <c:pt idx="1780">
                  <c:v>325468</c:v>
                </c:pt>
                <c:pt idx="1781">
                  <c:v>354031</c:v>
                </c:pt>
                <c:pt idx="1782">
                  <c:v>294002</c:v>
                </c:pt>
                <c:pt idx="1783">
                  <c:v>222316</c:v>
                </c:pt>
                <c:pt idx="1784">
                  <c:v>427554</c:v>
                </c:pt>
                <c:pt idx="1785">
                  <c:v>284350</c:v>
                </c:pt>
                <c:pt idx="1786">
                  <c:v>335964</c:v>
                </c:pt>
                <c:pt idx="1787">
                  <c:v>353820</c:v>
                </c:pt>
                <c:pt idx="1788">
                  <c:v>516930</c:v>
                </c:pt>
                <c:pt idx="1789">
                  <c:v>390239</c:v>
                </c:pt>
                <c:pt idx="1790">
                  <c:v>414452</c:v>
                </c:pt>
                <c:pt idx="1791">
                  <c:v>334475</c:v>
                </c:pt>
                <c:pt idx="1792">
                  <c:v>532598</c:v>
                </c:pt>
                <c:pt idx="1793">
                  <c:v>510933</c:v>
                </c:pt>
                <c:pt idx="1794">
                  <c:v>552924</c:v>
                </c:pt>
                <c:pt idx="1795">
                  <c:v>342719</c:v>
                </c:pt>
                <c:pt idx="1796">
                  <c:v>456093</c:v>
                </c:pt>
                <c:pt idx="1797">
                  <c:v>356924</c:v>
                </c:pt>
                <c:pt idx="1798">
                  <c:v>263376</c:v>
                </c:pt>
                <c:pt idx="1799">
                  <c:v>327701</c:v>
                </c:pt>
                <c:pt idx="1800">
                  <c:v>343134</c:v>
                </c:pt>
                <c:pt idx="1801">
                  <c:v>350939</c:v>
                </c:pt>
                <c:pt idx="1802">
                  <c:v>402514</c:v>
                </c:pt>
                <c:pt idx="1803">
                  <c:v>517723</c:v>
                </c:pt>
                <c:pt idx="1804">
                  <c:v>380948</c:v>
                </c:pt>
                <c:pt idx="1805">
                  <c:v>437992</c:v>
                </c:pt>
                <c:pt idx="1806">
                  <c:v>383210</c:v>
                </c:pt>
                <c:pt idx="1807">
                  <c:v>256829</c:v>
                </c:pt>
                <c:pt idx="1808">
                  <c:v>340329</c:v>
                </c:pt>
                <c:pt idx="1809">
                  <c:v>653848</c:v>
                </c:pt>
                <c:pt idx="1810">
                  <c:v>647210</c:v>
                </c:pt>
                <c:pt idx="1811">
                  <c:v>348735</c:v>
                </c:pt>
                <c:pt idx="1812">
                  <c:v>503364</c:v>
                </c:pt>
                <c:pt idx="1813">
                  <c:v>392542</c:v>
                </c:pt>
                <c:pt idx="1814">
                  <c:v>542949</c:v>
                </c:pt>
                <c:pt idx="1815">
                  <c:v>416407</c:v>
                </c:pt>
                <c:pt idx="1816">
                  <c:v>477093</c:v>
                </c:pt>
                <c:pt idx="1817">
                  <c:v>352402</c:v>
                </c:pt>
                <c:pt idx="1818">
                  <c:v>263407</c:v>
                </c:pt>
                <c:pt idx="1819">
                  <c:v>413473</c:v>
                </c:pt>
                <c:pt idx="1820">
                  <c:v>263026</c:v>
                </c:pt>
                <c:pt idx="1821">
                  <c:v>500383</c:v>
                </c:pt>
                <c:pt idx="1822">
                  <c:v>423225</c:v>
                </c:pt>
                <c:pt idx="1823">
                  <c:v>490423</c:v>
                </c:pt>
                <c:pt idx="1824">
                  <c:v>675340</c:v>
                </c:pt>
                <c:pt idx="1825">
                  <c:v>501649</c:v>
                </c:pt>
                <c:pt idx="1826">
                  <c:v>632480</c:v>
                </c:pt>
                <c:pt idx="1827">
                  <c:v>781356</c:v>
                </c:pt>
                <c:pt idx="1828">
                  <c:v>541087</c:v>
                </c:pt>
                <c:pt idx="1829">
                  <c:v>278778</c:v>
                </c:pt>
                <c:pt idx="1830">
                  <c:v>430534</c:v>
                </c:pt>
                <c:pt idx="1831">
                  <c:v>262117</c:v>
                </c:pt>
                <c:pt idx="1832">
                  <c:v>411318</c:v>
                </c:pt>
                <c:pt idx="1833">
                  <c:v>334065</c:v>
                </c:pt>
                <c:pt idx="1834">
                  <c:v>406586</c:v>
                </c:pt>
                <c:pt idx="1835">
                  <c:v>411313</c:v>
                </c:pt>
                <c:pt idx="1836">
                  <c:v>496859</c:v>
                </c:pt>
                <c:pt idx="1837">
                  <c:v>447685</c:v>
                </c:pt>
                <c:pt idx="1838">
                  <c:v>684225</c:v>
                </c:pt>
                <c:pt idx="1839">
                  <c:v>492630</c:v>
                </c:pt>
                <c:pt idx="1840">
                  <c:v>311059</c:v>
                </c:pt>
                <c:pt idx="1841">
                  <c:v>464898</c:v>
                </c:pt>
                <c:pt idx="1842">
                  <c:v>258813</c:v>
                </c:pt>
                <c:pt idx="1843">
                  <c:v>638577</c:v>
                </c:pt>
                <c:pt idx="1844">
                  <c:v>424083</c:v>
                </c:pt>
                <c:pt idx="1845">
                  <c:v>279462</c:v>
                </c:pt>
                <c:pt idx="1846">
                  <c:v>523026</c:v>
                </c:pt>
                <c:pt idx="1847">
                  <c:v>341693</c:v>
                </c:pt>
                <c:pt idx="1848">
                  <c:v>525312</c:v>
                </c:pt>
                <c:pt idx="1849">
                  <c:v>462072</c:v>
                </c:pt>
                <c:pt idx="1850">
                  <c:v>514702</c:v>
                </c:pt>
                <c:pt idx="1851">
                  <c:v>301795</c:v>
                </c:pt>
                <c:pt idx="1852">
                  <c:v>582788</c:v>
                </c:pt>
                <c:pt idx="1853">
                  <c:v>384029</c:v>
                </c:pt>
                <c:pt idx="1854">
                  <c:v>408968</c:v>
                </c:pt>
                <c:pt idx="1855">
                  <c:v>448081</c:v>
                </c:pt>
                <c:pt idx="1856">
                  <c:v>562874</c:v>
                </c:pt>
                <c:pt idx="1857">
                  <c:v>500096</c:v>
                </c:pt>
                <c:pt idx="1858">
                  <c:v>497022</c:v>
                </c:pt>
                <c:pt idx="1859">
                  <c:v>469827</c:v>
                </c:pt>
                <c:pt idx="1860">
                  <c:v>806929</c:v>
                </c:pt>
                <c:pt idx="1861">
                  <c:v>362526</c:v>
                </c:pt>
                <c:pt idx="1862">
                  <c:v>240369</c:v>
                </c:pt>
                <c:pt idx="1863">
                  <c:v>524440</c:v>
                </c:pt>
                <c:pt idx="1864">
                  <c:v>791688</c:v>
                </c:pt>
                <c:pt idx="1865">
                  <c:v>685695</c:v>
                </c:pt>
                <c:pt idx="1866">
                  <c:v>1020031</c:v>
                </c:pt>
                <c:pt idx="1867">
                  <c:v>740523</c:v>
                </c:pt>
                <c:pt idx="1868">
                  <c:v>632838</c:v>
                </c:pt>
                <c:pt idx="1869">
                  <c:v>372660</c:v>
                </c:pt>
                <c:pt idx="1870">
                  <c:v>467575</c:v>
                </c:pt>
                <c:pt idx="1871">
                  <c:v>378711</c:v>
                </c:pt>
                <c:pt idx="1872">
                  <c:v>572800</c:v>
                </c:pt>
                <c:pt idx="1873">
                  <c:v>472622</c:v>
                </c:pt>
                <c:pt idx="1874">
                  <c:v>655644</c:v>
                </c:pt>
                <c:pt idx="1875">
                  <c:v>546037</c:v>
                </c:pt>
                <c:pt idx="1876">
                  <c:v>650619</c:v>
                </c:pt>
                <c:pt idx="1877">
                  <c:v>632796</c:v>
                </c:pt>
                <c:pt idx="1878">
                  <c:v>611705</c:v>
                </c:pt>
                <c:pt idx="1879">
                  <c:v>436778</c:v>
                </c:pt>
                <c:pt idx="1880">
                  <c:v>408881</c:v>
                </c:pt>
                <c:pt idx="1881">
                  <c:v>394214</c:v>
                </c:pt>
                <c:pt idx="1882">
                  <c:v>318471</c:v>
                </c:pt>
                <c:pt idx="1883">
                  <c:v>299722</c:v>
                </c:pt>
                <c:pt idx="1884">
                  <c:v>304255</c:v>
                </c:pt>
                <c:pt idx="1885">
                  <c:v>272071</c:v>
                </c:pt>
                <c:pt idx="1886">
                  <c:v>381347</c:v>
                </c:pt>
                <c:pt idx="1887">
                  <c:v>376884</c:v>
                </c:pt>
                <c:pt idx="1888">
                  <c:v>675053</c:v>
                </c:pt>
                <c:pt idx="1889">
                  <c:v>729025</c:v>
                </c:pt>
                <c:pt idx="1890">
                  <c:v>593766</c:v>
                </c:pt>
                <c:pt idx="1891">
                  <c:v>529919</c:v>
                </c:pt>
                <c:pt idx="1892">
                  <c:v>534417</c:v>
                </c:pt>
                <c:pt idx="1893">
                  <c:v>382186</c:v>
                </c:pt>
                <c:pt idx="1894">
                  <c:v>759683</c:v>
                </c:pt>
                <c:pt idx="1895">
                  <c:v>823837</c:v>
                </c:pt>
                <c:pt idx="1896">
                  <c:v>886625</c:v>
                </c:pt>
                <c:pt idx="1897">
                  <c:v>956158</c:v>
                </c:pt>
                <c:pt idx="1898">
                  <c:v>718644</c:v>
                </c:pt>
                <c:pt idx="1899">
                  <c:v>432919</c:v>
                </c:pt>
                <c:pt idx="1900">
                  <c:v>580181</c:v>
                </c:pt>
                <c:pt idx="1901">
                  <c:v>884634</c:v>
                </c:pt>
                <c:pt idx="1902">
                  <c:v>690379</c:v>
                </c:pt>
                <c:pt idx="1903">
                  <c:v>392903</c:v>
                </c:pt>
                <c:pt idx="1904">
                  <c:v>735453</c:v>
                </c:pt>
                <c:pt idx="1905">
                  <c:v>675266</c:v>
                </c:pt>
                <c:pt idx="1906">
                  <c:v>609918</c:v>
                </c:pt>
                <c:pt idx="1907">
                  <c:v>530360</c:v>
                </c:pt>
                <c:pt idx="1908">
                  <c:v>416477</c:v>
                </c:pt>
                <c:pt idx="1909">
                  <c:v>656424</c:v>
                </c:pt>
                <c:pt idx="1910">
                  <c:v>715659</c:v>
                </c:pt>
                <c:pt idx="1911">
                  <c:v>743578</c:v>
                </c:pt>
                <c:pt idx="1912">
                  <c:v>628735</c:v>
                </c:pt>
                <c:pt idx="1913">
                  <c:v>568891</c:v>
                </c:pt>
                <c:pt idx="1914">
                  <c:v>919911</c:v>
                </c:pt>
                <c:pt idx="1915">
                  <c:v>645594</c:v>
                </c:pt>
                <c:pt idx="1916">
                  <c:v>540073</c:v>
                </c:pt>
                <c:pt idx="1917">
                  <c:v>738441</c:v>
                </c:pt>
                <c:pt idx="1918">
                  <c:v>758652</c:v>
                </c:pt>
                <c:pt idx="1919">
                  <c:v>812957</c:v>
                </c:pt>
                <c:pt idx="1920">
                  <c:v>358299</c:v>
                </c:pt>
                <c:pt idx="1921">
                  <c:v>456663</c:v>
                </c:pt>
                <c:pt idx="1922">
                  <c:v>398735</c:v>
                </c:pt>
                <c:pt idx="1923">
                  <c:v>640271</c:v>
                </c:pt>
                <c:pt idx="1924">
                  <c:v>711861</c:v>
                </c:pt>
                <c:pt idx="1925">
                  <c:v>630690</c:v>
                </c:pt>
                <c:pt idx="1926">
                  <c:v>472718</c:v>
                </c:pt>
                <c:pt idx="1927">
                  <c:v>589068</c:v>
                </c:pt>
                <c:pt idx="1928">
                  <c:v>542600</c:v>
                </c:pt>
                <c:pt idx="1929">
                  <c:v>574357</c:v>
                </c:pt>
                <c:pt idx="1930">
                  <c:v>375984</c:v>
                </c:pt>
                <c:pt idx="1931">
                  <c:v>369752</c:v>
                </c:pt>
                <c:pt idx="1932">
                  <c:v>399281</c:v>
                </c:pt>
                <c:pt idx="1933">
                  <c:v>1036415</c:v>
                </c:pt>
                <c:pt idx="1934">
                  <c:v>653248</c:v>
                </c:pt>
                <c:pt idx="1935">
                  <c:v>570578</c:v>
                </c:pt>
                <c:pt idx="1936">
                  <c:v>580017</c:v>
                </c:pt>
                <c:pt idx="1937">
                  <c:v>571923</c:v>
                </c:pt>
                <c:pt idx="1938">
                  <c:v>558501</c:v>
                </c:pt>
                <c:pt idx="1939">
                  <c:v>599689</c:v>
                </c:pt>
                <c:pt idx="1940">
                  <c:v>522093</c:v>
                </c:pt>
                <c:pt idx="1941">
                  <c:v>354300</c:v>
                </c:pt>
                <c:pt idx="1942">
                  <c:v>645380</c:v>
                </c:pt>
                <c:pt idx="1943">
                  <c:v>620767</c:v>
                </c:pt>
                <c:pt idx="1944">
                  <c:v>586634</c:v>
                </c:pt>
                <c:pt idx="1945">
                  <c:v>590962</c:v>
                </c:pt>
                <c:pt idx="1946">
                  <c:v>654428</c:v>
                </c:pt>
                <c:pt idx="1947">
                  <c:v>788682</c:v>
                </c:pt>
                <c:pt idx="1948">
                  <c:v>639014</c:v>
                </c:pt>
                <c:pt idx="1949">
                  <c:v>563304</c:v>
                </c:pt>
                <c:pt idx="1950">
                  <c:v>450427</c:v>
                </c:pt>
                <c:pt idx="1951">
                  <c:v>466504</c:v>
                </c:pt>
                <c:pt idx="1952">
                  <c:v>706817</c:v>
                </c:pt>
                <c:pt idx="1953">
                  <c:v>535384</c:v>
                </c:pt>
                <c:pt idx="1954">
                  <c:v>427279</c:v>
                </c:pt>
                <c:pt idx="1955">
                  <c:v>505331</c:v>
                </c:pt>
                <c:pt idx="1956">
                  <c:v>506619</c:v>
                </c:pt>
                <c:pt idx="1957">
                  <c:v>600303</c:v>
                </c:pt>
                <c:pt idx="1958">
                  <c:v>565562</c:v>
                </c:pt>
                <c:pt idx="1959">
                  <c:v>753846</c:v>
                </c:pt>
                <c:pt idx="1960">
                  <c:v>503376</c:v>
                </c:pt>
                <c:pt idx="1961">
                  <c:v>560828</c:v>
                </c:pt>
                <c:pt idx="1962">
                  <c:v>436509</c:v>
                </c:pt>
                <c:pt idx="1963">
                  <c:v>270126</c:v>
                </c:pt>
                <c:pt idx="1964">
                  <c:v>535690</c:v>
                </c:pt>
                <c:pt idx="1965">
                  <c:v>521398</c:v>
                </c:pt>
                <c:pt idx="1966">
                  <c:v>397478</c:v>
                </c:pt>
                <c:pt idx="1967">
                  <c:v>324113</c:v>
                </c:pt>
                <c:pt idx="1968">
                  <c:v>415395</c:v>
                </c:pt>
                <c:pt idx="1969">
                  <c:v>410445</c:v>
                </c:pt>
                <c:pt idx="1970">
                  <c:v>453831</c:v>
                </c:pt>
                <c:pt idx="1971">
                  <c:v>693412</c:v>
                </c:pt>
                <c:pt idx="1972">
                  <c:v>514052</c:v>
                </c:pt>
                <c:pt idx="1973">
                  <c:v>381758</c:v>
                </c:pt>
                <c:pt idx="1974">
                  <c:v>349675</c:v>
                </c:pt>
                <c:pt idx="1975">
                  <c:v>640226</c:v>
                </c:pt>
                <c:pt idx="1976">
                  <c:v>696364</c:v>
                </c:pt>
                <c:pt idx="1977">
                  <c:v>688592</c:v>
                </c:pt>
                <c:pt idx="1978">
                  <c:v>551736</c:v>
                </c:pt>
                <c:pt idx="1979">
                  <c:v>444602</c:v>
                </c:pt>
                <c:pt idx="1980">
                  <c:v>345178</c:v>
                </c:pt>
                <c:pt idx="1981">
                  <c:v>504848</c:v>
                </c:pt>
                <c:pt idx="1982">
                  <c:v>313403</c:v>
                </c:pt>
                <c:pt idx="1983">
                  <c:v>430695</c:v>
                </c:pt>
                <c:pt idx="1984">
                  <c:v>446708</c:v>
                </c:pt>
                <c:pt idx="1985">
                  <c:v>491969</c:v>
                </c:pt>
                <c:pt idx="1986">
                  <c:v>406070</c:v>
                </c:pt>
                <c:pt idx="1987">
                  <c:v>309718</c:v>
                </c:pt>
                <c:pt idx="1988">
                  <c:v>523081</c:v>
                </c:pt>
                <c:pt idx="1989">
                  <c:v>423961</c:v>
                </c:pt>
                <c:pt idx="1990">
                  <c:v>458691</c:v>
                </c:pt>
                <c:pt idx="1991">
                  <c:v>365447</c:v>
                </c:pt>
                <c:pt idx="1992">
                  <c:v>394710</c:v>
                </c:pt>
                <c:pt idx="1993">
                  <c:v>322133</c:v>
                </c:pt>
                <c:pt idx="1994">
                  <c:v>557578</c:v>
                </c:pt>
                <c:pt idx="1995">
                  <c:v>585501</c:v>
                </c:pt>
                <c:pt idx="1996">
                  <c:v>382148</c:v>
                </c:pt>
                <c:pt idx="1997">
                  <c:v>633025</c:v>
                </c:pt>
                <c:pt idx="1998">
                  <c:v>566824</c:v>
                </c:pt>
                <c:pt idx="1999">
                  <c:v>516217</c:v>
                </c:pt>
                <c:pt idx="2000">
                  <c:v>517171</c:v>
                </c:pt>
                <c:pt idx="2001">
                  <c:v>477667</c:v>
                </c:pt>
                <c:pt idx="2002">
                  <c:v>511002</c:v>
                </c:pt>
                <c:pt idx="2003">
                  <c:v>345095</c:v>
                </c:pt>
                <c:pt idx="2004">
                  <c:v>423247</c:v>
                </c:pt>
                <c:pt idx="2005">
                  <c:v>399571</c:v>
                </c:pt>
                <c:pt idx="2006">
                  <c:v>337572</c:v>
                </c:pt>
                <c:pt idx="2007">
                  <c:v>521850</c:v>
                </c:pt>
                <c:pt idx="2008">
                  <c:v>375196</c:v>
                </c:pt>
                <c:pt idx="2009">
                  <c:v>496108</c:v>
                </c:pt>
                <c:pt idx="2010">
                  <c:v>515222</c:v>
                </c:pt>
                <c:pt idx="2011">
                  <c:v>371571</c:v>
                </c:pt>
                <c:pt idx="2012">
                  <c:v>406036</c:v>
                </c:pt>
                <c:pt idx="2013">
                  <c:v>241735</c:v>
                </c:pt>
                <c:pt idx="2014">
                  <c:v>350150</c:v>
                </c:pt>
                <c:pt idx="2015">
                  <c:v>427387</c:v>
                </c:pt>
                <c:pt idx="2016">
                  <c:v>574253</c:v>
                </c:pt>
                <c:pt idx="2017">
                  <c:v>490965</c:v>
                </c:pt>
                <c:pt idx="2018">
                  <c:v>330573</c:v>
                </c:pt>
                <c:pt idx="2019">
                  <c:v>570372</c:v>
                </c:pt>
                <c:pt idx="2020">
                  <c:v>564789</c:v>
                </c:pt>
                <c:pt idx="2021">
                  <c:v>383830</c:v>
                </c:pt>
                <c:pt idx="2022">
                  <c:v>521409</c:v>
                </c:pt>
                <c:pt idx="2023">
                  <c:v>532857</c:v>
                </c:pt>
                <c:pt idx="2024">
                  <c:v>514749</c:v>
                </c:pt>
                <c:pt idx="2025">
                  <c:v>345161</c:v>
                </c:pt>
                <c:pt idx="2026">
                  <c:v>304301</c:v>
                </c:pt>
                <c:pt idx="2027">
                  <c:v>495036</c:v>
                </c:pt>
                <c:pt idx="2028">
                  <c:v>606454</c:v>
                </c:pt>
                <c:pt idx="2029">
                  <c:v>648209</c:v>
                </c:pt>
                <c:pt idx="2030">
                  <c:v>447861</c:v>
                </c:pt>
                <c:pt idx="2031">
                  <c:v>410067</c:v>
                </c:pt>
                <c:pt idx="2032">
                  <c:v>406208</c:v>
                </c:pt>
                <c:pt idx="2033">
                  <c:v>294939</c:v>
                </c:pt>
                <c:pt idx="2034">
                  <c:v>302783</c:v>
                </c:pt>
                <c:pt idx="2035">
                  <c:v>431802</c:v>
                </c:pt>
                <c:pt idx="2036">
                  <c:v>498547</c:v>
                </c:pt>
                <c:pt idx="2037">
                  <c:v>553966</c:v>
                </c:pt>
                <c:pt idx="2038">
                  <c:v>507557</c:v>
                </c:pt>
                <c:pt idx="2039">
                  <c:v>408203</c:v>
                </c:pt>
                <c:pt idx="2040">
                  <c:v>529133</c:v>
                </c:pt>
                <c:pt idx="2041">
                  <c:v>324419</c:v>
                </c:pt>
                <c:pt idx="2042">
                  <c:v>226665</c:v>
                </c:pt>
                <c:pt idx="2043">
                  <c:v>651957</c:v>
                </c:pt>
                <c:pt idx="2044">
                  <c:v>472884</c:v>
                </c:pt>
                <c:pt idx="2045">
                  <c:v>507785</c:v>
                </c:pt>
                <c:pt idx="2046">
                  <c:v>392048</c:v>
                </c:pt>
                <c:pt idx="2047">
                  <c:v>646478</c:v>
                </c:pt>
                <c:pt idx="2048">
                  <c:v>501062</c:v>
                </c:pt>
                <c:pt idx="2049">
                  <c:v>401335</c:v>
                </c:pt>
                <c:pt idx="2050">
                  <c:v>404369</c:v>
                </c:pt>
                <c:pt idx="2051">
                  <c:v>929068</c:v>
                </c:pt>
                <c:pt idx="2052">
                  <c:v>684526</c:v>
                </c:pt>
                <c:pt idx="2053">
                  <c:v>818314</c:v>
                </c:pt>
                <c:pt idx="2054">
                  <c:v>652559</c:v>
                </c:pt>
                <c:pt idx="2055">
                  <c:v>467044</c:v>
                </c:pt>
                <c:pt idx="2056">
                  <c:v>464471</c:v>
                </c:pt>
                <c:pt idx="2057">
                  <c:v>510339</c:v>
                </c:pt>
                <c:pt idx="2058">
                  <c:v>470926</c:v>
                </c:pt>
                <c:pt idx="2059">
                  <c:v>420920</c:v>
                </c:pt>
                <c:pt idx="2060">
                  <c:v>305972</c:v>
                </c:pt>
                <c:pt idx="2061">
                  <c:v>372674</c:v>
                </c:pt>
                <c:pt idx="2062">
                  <c:v>416703</c:v>
                </c:pt>
                <c:pt idx="2063">
                  <c:v>456312</c:v>
                </c:pt>
                <c:pt idx="2064">
                  <c:v>502949</c:v>
                </c:pt>
                <c:pt idx="2065">
                  <c:v>458078</c:v>
                </c:pt>
                <c:pt idx="2066">
                  <c:v>440351</c:v>
                </c:pt>
                <c:pt idx="2067">
                  <c:v>350423</c:v>
                </c:pt>
                <c:pt idx="2068">
                  <c:v>837461</c:v>
                </c:pt>
                <c:pt idx="2069">
                  <c:v>635802</c:v>
                </c:pt>
                <c:pt idx="2070">
                  <c:v>457220</c:v>
                </c:pt>
                <c:pt idx="2071">
                  <c:v>289385</c:v>
                </c:pt>
                <c:pt idx="2072">
                  <c:v>403422</c:v>
                </c:pt>
                <c:pt idx="2073">
                  <c:v>398439</c:v>
                </c:pt>
                <c:pt idx="2074">
                  <c:v>450217</c:v>
                </c:pt>
                <c:pt idx="2075">
                  <c:v>441363</c:v>
                </c:pt>
                <c:pt idx="2076">
                  <c:v>262294</c:v>
                </c:pt>
                <c:pt idx="2077">
                  <c:v>437193</c:v>
                </c:pt>
                <c:pt idx="2078">
                  <c:v>565056</c:v>
                </c:pt>
                <c:pt idx="2079">
                  <c:v>521446</c:v>
                </c:pt>
                <c:pt idx="2080">
                  <c:v>571215</c:v>
                </c:pt>
                <c:pt idx="2081">
                  <c:v>334930</c:v>
                </c:pt>
                <c:pt idx="2082">
                  <c:v>935724</c:v>
                </c:pt>
                <c:pt idx="2083">
                  <c:v>855703</c:v>
                </c:pt>
                <c:pt idx="2084">
                  <c:v>755451</c:v>
                </c:pt>
                <c:pt idx="2085">
                  <c:v>621066</c:v>
                </c:pt>
                <c:pt idx="2086">
                  <c:v>711315</c:v>
                </c:pt>
                <c:pt idx="2087">
                  <c:v>533186</c:v>
                </c:pt>
                <c:pt idx="2088">
                  <c:v>637704</c:v>
                </c:pt>
                <c:pt idx="2089">
                  <c:v>573326</c:v>
                </c:pt>
                <c:pt idx="2090">
                  <c:v>506505</c:v>
                </c:pt>
                <c:pt idx="2091">
                  <c:v>851376</c:v>
                </c:pt>
                <c:pt idx="2092">
                  <c:v>659025</c:v>
                </c:pt>
                <c:pt idx="2093">
                  <c:v>935466</c:v>
                </c:pt>
                <c:pt idx="2094">
                  <c:v>740093</c:v>
                </c:pt>
                <c:pt idx="2095">
                  <c:v>671916</c:v>
                </c:pt>
                <c:pt idx="2096">
                  <c:v>733579</c:v>
                </c:pt>
                <c:pt idx="2097">
                  <c:v>785929</c:v>
                </c:pt>
                <c:pt idx="2098">
                  <c:v>537508</c:v>
                </c:pt>
                <c:pt idx="2099">
                  <c:v>636990</c:v>
                </c:pt>
                <c:pt idx="2100">
                  <c:v>499118</c:v>
                </c:pt>
                <c:pt idx="2101">
                  <c:v>516499</c:v>
                </c:pt>
                <c:pt idx="2102">
                  <c:v>877256</c:v>
                </c:pt>
                <c:pt idx="2103">
                  <c:v>513240</c:v>
                </c:pt>
                <c:pt idx="2104">
                  <c:v>632990</c:v>
                </c:pt>
                <c:pt idx="2105">
                  <c:v>629948</c:v>
                </c:pt>
                <c:pt idx="2106">
                  <c:v>644034</c:v>
                </c:pt>
                <c:pt idx="2107">
                  <c:v>563222</c:v>
                </c:pt>
                <c:pt idx="2108">
                  <c:v>745796</c:v>
                </c:pt>
                <c:pt idx="2109">
                  <c:v>664824</c:v>
                </c:pt>
                <c:pt idx="2110">
                  <c:v>592235</c:v>
                </c:pt>
                <c:pt idx="2111">
                  <c:v>845331</c:v>
                </c:pt>
                <c:pt idx="2112">
                  <c:v>538004</c:v>
                </c:pt>
                <c:pt idx="2113">
                  <c:v>380802</c:v>
                </c:pt>
                <c:pt idx="2114">
                  <c:v>730560</c:v>
                </c:pt>
                <c:pt idx="2115">
                  <c:v>550275</c:v>
                </c:pt>
                <c:pt idx="2116">
                  <c:v>809169</c:v>
                </c:pt>
                <c:pt idx="2117">
                  <c:v>653760</c:v>
                </c:pt>
                <c:pt idx="2118">
                  <c:v>896879</c:v>
                </c:pt>
                <c:pt idx="2119">
                  <c:v>626448</c:v>
                </c:pt>
                <c:pt idx="2120">
                  <c:v>855466</c:v>
                </c:pt>
                <c:pt idx="2121">
                  <c:v>745576</c:v>
                </c:pt>
                <c:pt idx="2122">
                  <c:v>727325</c:v>
                </c:pt>
                <c:pt idx="2123">
                  <c:v>952035</c:v>
                </c:pt>
                <c:pt idx="2124">
                  <c:v>582103</c:v>
                </c:pt>
                <c:pt idx="2125">
                  <c:v>704798</c:v>
                </c:pt>
                <c:pt idx="2126">
                  <c:v>544910</c:v>
                </c:pt>
                <c:pt idx="2127">
                  <c:v>757496</c:v>
                </c:pt>
                <c:pt idx="2128">
                  <c:v>762469</c:v>
                </c:pt>
                <c:pt idx="2129">
                  <c:v>766691</c:v>
                </c:pt>
                <c:pt idx="2130">
                  <c:v>909543</c:v>
                </c:pt>
                <c:pt idx="2131">
                  <c:v>966684</c:v>
                </c:pt>
                <c:pt idx="2132">
                  <c:v>841424</c:v>
                </c:pt>
                <c:pt idx="2133">
                  <c:v>651066</c:v>
                </c:pt>
                <c:pt idx="2134">
                  <c:v>840229</c:v>
                </c:pt>
                <c:pt idx="2135">
                  <c:v>889621</c:v>
                </c:pt>
                <c:pt idx="2136">
                  <c:v>806581</c:v>
                </c:pt>
                <c:pt idx="2137">
                  <c:v>697301</c:v>
                </c:pt>
                <c:pt idx="2138">
                  <c:v>742831</c:v>
                </c:pt>
                <c:pt idx="2139">
                  <c:v>551831</c:v>
                </c:pt>
                <c:pt idx="2140">
                  <c:v>775459</c:v>
                </c:pt>
                <c:pt idx="2141">
                  <c:v>465318</c:v>
                </c:pt>
                <c:pt idx="2142">
                  <c:v>566393</c:v>
                </c:pt>
                <c:pt idx="2143">
                  <c:v>570474</c:v>
                </c:pt>
                <c:pt idx="2144">
                  <c:v>525459</c:v>
                </c:pt>
                <c:pt idx="2145">
                  <c:v>598834</c:v>
                </c:pt>
                <c:pt idx="2146">
                  <c:v>387326</c:v>
                </c:pt>
                <c:pt idx="2147">
                  <c:v>584332</c:v>
                </c:pt>
                <c:pt idx="2148">
                  <c:v>570177</c:v>
                </c:pt>
                <c:pt idx="2149">
                  <c:v>557944</c:v>
                </c:pt>
                <c:pt idx="2150">
                  <c:v>856156</c:v>
                </c:pt>
                <c:pt idx="2151">
                  <c:v>568522</c:v>
                </c:pt>
                <c:pt idx="2152">
                  <c:v>354380</c:v>
                </c:pt>
                <c:pt idx="2153">
                  <c:v>283621</c:v>
                </c:pt>
                <c:pt idx="2154">
                  <c:v>536833</c:v>
                </c:pt>
                <c:pt idx="2155">
                  <c:v>413741</c:v>
                </c:pt>
                <c:pt idx="2156">
                  <c:v>238176</c:v>
                </c:pt>
                <c:pt idx="2157">
                  <c:v>539373</c:v>
                </c:pt>
                <c:pt idx="2158">
                  <c:v>621764</c:v>
                </c:pt>
                <c:pt idx="2159">
                  <c:v>540647</c:v>
                </c:pt>
                <c:pt idx="2160">
                  <c:v>367489</c:v>
                </c:pt>
                <c:pt idx="2161">
                  <c:v>447280</c:v>
                </c:pt>
                <c:pt idx="2162">
                  <c:v>447716</c:v>
                </c:pt>
                <c:pt idx="2163">
                  <c:v>513148</c:v>
                </c:pt>
                <c:pt idx="2164">
                  <c:v>370096</c:v>
                </c:pt>
                <c:pt idx="2165">
                  <c:v>410103</c:v>
                </c:pt>
                <c:pt idx="2166">
                  <c:v>432791</c:v>
                </c:pt>
                <c:pt idx="2167">
                  <c:v>494137</c:v>
                </c:pt>
                <c:pt idx="2168">
                  <c:v>539908</c:v>
                </c:pt>
                <c:pt idx="2169">
                  <c:v>535097</c:v>
                </c:pt>
                <c:pt idx="2170">
                  <c:v>353914</c:v>
                </c:pt>
                <c:pt idx="2171">
                  <c:v>382660</c:v>
                </c:pt>
                <c:pt idx="2172">
                  <c:v>446819</c:v>
                </c:pt>
                <c:pt idx="2173">
                  <c:v>412075</c:v>
                </c:pt>
                <c:pt idx="2174">
                  <c:v>380585</c:v>
                </c:pt>
                <c:pt idx="2175">
                  <c:v>384302</c:v>
                </c:pt>
                <c:pt idx="2176">
                  <c:v>293641</c:v>
                </c:pt>
                <c:pt idx="2177">
                  <c:v>398079</c:v>
                </c:pt>
                <c:pt idx="2178">
                  <c:v>412851</c:v>
                </c:pt>
                <c:pt idx="2179">
                  <c:v>484236</c:v>
                </c:pt>
                <c:pt idx="2180">
                  <c:v>326279</c:v>
                </c:pt>
                <c:pt idx="2181">
                  <c:v>404557</c:v>
                </c:pt>
                <c:pt idx="2182">
                  <c:v>540517</c:v>
                </c:pt>
                <c:pt idx="2183">
                  <c:v>585696</c:v>
                </c:pt>
                <c:pt idx="2184">
                  <c:v>471790</c:v>
                </c:pt>
                <c:pt idx="2185">
                  <c:v>423265</c:v>
                </c:pt>
                <c:pt idx="2186">
                  <c:v>599361</c:v>
                </c:pt>
                <c:pt idx="2187">
                  <c:v>437844</c:v>
                </c:pt>
                <c:pt idx="2188">
                  <c:v>548305</c:v>
                </c:pt>
                <c:pt idx="2189">
                  <c:v>482539</c:v>
                </c:pt>
                <c:pt idx="2190">
                  <c:v>464286</c:v>
                </c:pt>
                <c:pt idx="2191">
                  <c:v>472454</c:v>
                </c:pt>
                <c:pt idx="2192">
                  <c:v>377114</c:v>
                </c:pt>
                <c:pt idx="2193">
                  <c:v>549845</c:v>
                </c:pt>
                <c:pt idx="2194">
                  <c:v>405005</c:v>
                </c:pt>
                <c:pt idx="2195">
                  <c:v>323716</c:v>
                </c:pt>
                <c:pt idx="2196">
                  <c:v>391191</c:v>
                </c:pt>
                <c:pt idx="2197">
                  <c:v>398360</c:v>
                </c:pt>
                <c:pt idx="2198">
                  <c:v>455788</c:v>
                </c:pt>
                <c:pt idx="2199">
                  <c:v>583105</c:v>
                </c:pt>
                <c:pt idx="2200">
                  <c:v>336430</c:v>
                </c:pt>
                <c:pt idx="2201">
                  <c:v>587047</c:v>
                </c:pt>
                <c:pt idx="2202">
                  <c:v>368716</c:v>
                </c:pt>
                <c:pt idx="2203">
                  <c:v>490636</c:v>
                </c:pt>
                <c:pt idx="2204">
                  <c:v>405847</c:v>
                </c:pt>
                <c:pt idx="2205">
                  <c:v>420970</c:v>
                </c:pt>
                <c:pt idx="2206">
                  <c:v>247624</c:v>
                </c:pt>
                <c:pt idx="2207">
                  <c:v>209948</c:v>
                </c:pt>
                <c:pt idx="2208">
                  <c:v>461482</c:v>
                </c:pt>
                <c:pt idx="2209">
                  <c:v>388972</c:v>
                </c:pt>
                <c:pt idx="2210">
                  <c:v>314483</c:v>
                </c:pt>
                <c:pt idx="2211">
                  <c:v>689825</c:v>
                </c:pt>
                <c:pt idx="2212">
                  <c:v>453137</c:v>
                </c:pt>
                <c:pt idx="2213">
                  <c:v>420961</c:v>
                </c:pt>
                <c:pt idx="2214">
                  <c:v>478832</c:v>
                </c:pt>
                <c:pt idx="2215">
                  <c:v>372980</c:v>
                </c:pt>
                <c:pt idx="2216">
                  <c:v>334206</c:v>
                </c:pt>
                <c:pt idx="2217">
                  <c:v>369993</c:v>
                </c:pt>
                <c:pt idx="2218">
                  <c:v>469695</c:v>
                </c:pt>
                <c:pt idx="2219">
                  <c:v>434733</c:v>
                </c:pt>
                <c:pt idx="2220">
                  <c:v>486485</c:v>
                </c:pt>
                <c:pt idx="2221">
                  <c:v>522551</c:v>
                </c:pt>
                <c:pt idx="2222">
                  <c:v>433061</c:v>
                </c:pt>
                <c:pt idx="2223">
                  <c:v>469637</c:v>
                </c:pt>
                <c:pt idx="2224">
                  <c:v>549524</c:v>
                </c:pt>
                <c:pt idx="2225">
                  <c:v>440940</c:v>
                </c:pt>
                <c:pt idx="2226">
                  <c:v>487027</c:v>
                </c:pt>
                <c:pt idx="2227">
                  <c:v>614127</c:v>
                </c:pt>
                <c:pt idx="2228">
                  <c:v>670039</c:v>
                </c:pt>
                <c:pt idx="2229">
                  <c:v>446088</c:v>
                </c:pt>
                <c:pt idx="2230">
                  <c:v>425732</c:v>
                </c:pt>
                <c:pt idx="2231">
                  <c:v>648108</c:v>
                </c:pt>
                <c:pt idx="2232">
                  <c:v>471744</c:v>
                </c:pt>
                <c:pt idx="2233">
                  <c:v>347180</c:v>
                </c:pt>
                <c:pt idx="2234">
                  <c:v>314042</c:v>
                </c:pt>
                <c:pt idx="2235">
                  <c:v>412141</c:v>
                </c:pt>
                <c:pt idx="2236">
                  <c:v>568671</c:v>
                </c:pt>
                <c:pt idx="2237">
                  <c:v>393089</c:v>
                </c:pt>
                <c:pt idx="2238">
                  <c:v>410605</c:v>
                </c:pt>
                <c:pt idx="2239">
                  <c:v>660667</c:v>
                </c:pt>
                <c:pt idx="2240">
                  <c:v>436588</c:v>
                </c:pt>
                <c:pt idx="2241">
                  <c:v>765966</c:v>
                </c:pt>
                <c:pt idx="2242">
                  <c:v>528380</c:v>
                </c:pt>
                <c:pt idx="2243">
                  <c:v>497267</c:v>
                </c:pt>
                <c:pt idx="2244">
                  <c:v>490872</c:v>
                </c:pt>
                <c:pt idx="2245">
                  <c:v>459180</c:v>
                </c:pt>
                <c:pt idx="2246">
                  <c:v>677857</c:v>
                </c:pt>
                <c:pt idx="2247">
                  <c:v>594174</c:v>
                </c:pt>
                <c:pt idx="2248">
                  <c:v>433131</c:v>
                </c:pt>
                <c:pt idx="2249">
                  <c:v>406398</c:v>
                </c:pt>
                <c:pt idx="2250">
                  <c:v>299093</c:v>
                </c:pt>
                <c:pt idx="2251">
                  <c:v>371757</c:v>
                </c:pt>
                <c:pt idx="2252">
                  <c:v>346774</c:v>
                </c:pt>
                <c:pt idx="2253">
                  <c:v>620876</c:v>
                </c:pt>
                <c:pt idx="2254">
                  <c:v>613091</c:v>
                </c:pt>
                <c:pt idx="2255">
                  <c:v>955367</c:v>
                </c:pt>
                <c:pt idx="2256">
                  <c:v>552460</c:v>
                </c:pt>
                <c:pt idx="2257">
                  <c:v>420647</c:v>
                </c:pt>
                <c:pt idx="2258">
                  <c:v>498980</c:v>
                </c:pt>
                <c:pt idx="2259">
                  <c:v>406823</c:v>
                </c:pt>
                <c:pt idx="2260">
                  <c:v>342030</c:v>
                </c:pt>
                <c:pt idx="2261">
                  <c:v>597086</c:v>
                </c:pt>
                <c:pt idx="2262">
                  <c:v>588392</c:v>
                </c:pt>
                <c:pt idx="2263">
                  <c:v>406692</c:v>
                </c:pt>
                <c:pt idx="2264">
                  <c:v>491688</c:v>
                </c:pt>
                <c:pt idx="2265">
                  <c:v>512931</c:v>
                </c:pt>
                <c:pt idx="2266">
                  <c:v>505744</c:v>
                </c:pt>
                <c:pt idx="2267">
                  <c:v>238098</c:v>
                </c:pt>
                <c:pt idx="2268">
                  <c:v>437856</c:v>
                </c:pt>
                <c:pt idx="2269">
                  <c:v>346209</c:v>
                </c:pt>
                <c:pt idx="2270">
                  <c:v>432342</c:v>
                </c:pt>
                <c:pt idx="2271">
                  <c:v>423250</c:v>
                </c:pt>
                <c:pt idx="2272">
                  <c:v>445669</c:v>
                </c:pt>
                <c:pt idx="2273">
                  <c:v>422817</c:v>
                </c:pt>
                <c:pt idx="2274">
                  <c:v>498787</c:v>
                </c:pt>
                <c:pt idx="2275">
                  <c:v>459129</c:v>
                </c:pt>
                <c:pt idx="2276">
                  <c:v>362096</c:v>
                </c:pt>
                <c:pt idx="2277">
                  <c:v>307064</c:v>
                </c:pt>
                <c:pt idx="2278">
                  <c:v>474025</c:v>
                </c:pt>
                <c:pt idx="2279">
                  <c:v>284098</c:v>
                </c:pt>
                <c:pt idx="2280">
                  <c:v>400541</c:v>
                </c:pt>
                <c:pt idx="2281">
                  <c:v>299089</c:v>
                </c:pt>
                <c:pt idx="2282">
                  <c:v>292379</c:v>
                </c:pt>
                <c:pt idx="2283">
                  <c:v>430665</c:v>
                </c:pt>
                <c:pt idx="2284">
                  <c:v>462489</c:v>
                </c:pt>
                <c:pt idx="2285">
                  <c:v>558977</c:v>
                </c:pt>
                <c:pt idx="2286">
                  <c:v>728398</c:v>
                </c:pt>
                <c:pt idx="2287">
                  <c:v>544902</c:v>
                </c:pt>
                <c:pt idx="2288">
                  <c:v>523650</c:v>
                </c:pt>
                <c:pt idx="2289">
                  <c:v>467720</c:v>
                </c:pt>
                <c:pt idx="2290">
                  <c:v>538668</c:v>
                </c:pt>
                <c:pt idx="2291">
                  <c:v>359674</c:v>
                </c:pt>
                <c:pt idx="2292">
                  <c:v>399568</c:v>
                </c:pt>
                <c:pt idx="2293">
                  <c:v>654281</c:v>
                </c:pt>
                <c:pt idx="2294">
                  <c:v>446150</c:v>
                </c:pt>
                <c:pt idx="2295">
                  <c:v>524166</c:v>
                </c:pt>
                <c:pt idx="2296">
                  <c:v>376727</c:v>
                </c:pt>
                <c:pt idx="2297">
                  <c:v>271203</c:v>
                </c:pt>
                <c:pt idx="2298">
                  <c:v>332304</c:v>
                </c:pt>
                <c:pt idx="2299">
                  <c:v>292688</c:v>
                </c:pt>
                <c:pt idx="2300">
                  <c:v>663921</c:v>
                </c:pt>
                <c:pt idx="2301">
                  <c:v>412296</c:v>
                </c:pt>
                <c:pt idx="2302">
                  <c:v>337874</c:v>
                </c:pt>
                <c:pt idx="2303">
                  <c:v>419498</c:v>
                </c:pt>
                <c:pt idx="2304">
                  <c:v>367755</c:v>
                </c:pt>
                <c:pt idx="2305">
                  <c:v>465111</c:v>
                </c:pt>
                <c:pt idx="2306">
                  <c:v>383851</c:v>
                </c:pt>
                <c:pt idx="2307">
                  <c:v>386065</c:v>
                </c:pt>
                <c:pt idx="2308">
                  <c:v>568747</c:v>
                </c:pt>
                <c:pt idx="2309">
                  <c:v>417866</c:v>
                </c:pt>
                <c:pt idx="2310">
                  <c:v>401252</c:v>
                </c:pt>
                <c:pt idx="2311">
                  <c:v>388376</c:v>
                </c:pt>
                <c:pt idx="2312">
                  <c:v>480779</c:v>
                </c:pt>
                <c:pt idx="2313">
                  <c:v>529657</c:v>
                </c:pt>
                <c:pt idx="2314">
                  <c:v>445323</c:v>
                </c:pt>
                <c:pt idx="2315">
                  <c:v>368293</c:v>
                </c:pt>
                <c:pt idx="2316">
                  <c:v>383912</c:v>
                </c:pt>
                <c:pt idx="2317">
                  <c:v>633139</c:v>
                </c:pt>
                <c:pt idx="2318">
                  <c:v>542390</c:v>
                </c:pt>
                <c:pt idx="2319">
                  <c:v>532987</c:v>
                </c:pt>
                <c:pt idx="2320">
                  <c:v>342329</c:v>
                </c:pt>
                <c:pt idx="2321">
                  <c:v>434013</c:v>
                </c:pt>
                <c:pt idx="2322">
                  <c:v>432089</c:v>
                </c:pt>
                <c:pt idx="2323">
                  <c:v>322507</c:v>
                </c:pt>
                <c:pt idx="2324">
                  <c:v>552515</c:v>
                </c:pt>
                <c:pt idx="2325">
                  <c:v>368628</c:v>
                </c:pt>
                <c:pt idx="2326">
                  <c:v>395722</c:v>
                </c:pt>
                <c:pt idx="2327">
                  <c:v>804358</c:v>
                </c:pt>
                <c:pt idx="2328">
                  <c:v>453028</c:v>
                </c:pt>
                <c:pt idx="2329">
                  <c:v>437756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B-475C-9D62-511A6724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date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Offset val="100"/>
        <c:baseTimeUnit val="days"/>
      </c:date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SPY Options Volume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GreenTeamData!$A$2:$A$2331</c:f>
              <c:numCache>
                <c:formatCode>m/d/yyyy</c:formatCode>
                <c:ptCount val="2330"/>
                <c:pt idx="0">
                  <c:v>40365</c:v>
                </c:pt>
                <c:pt idx="1">
                  <c:v>40366</c:v>
                </c:pt>
                <c:pt idx="2">
                  <c:v>40367</c:v>
                </c:pt>
                <c:pt idx="3">
                  <c:v>40368</c:v>
                </c:pt>
                <c:pt idx="4">
                  <c:v>40371</c:v>
                </c:pt>
                <c:pt idx="5">
                  <c:v>40372</c:v>
                </c:pt>
                <c:pt idx="6">
                  <c:v>40373</c:v>
                </c:pt>
                <c:pt idx="7">
                  <c:v>40374</c:v>
                </c:pt>
                <c:pt idx="8">
                  <c:v>40375</c:v>
                </c:pt>
                <c:pt idx="9">
                  <c:v>40378</c:v>
                </c:pt>
                <c:pt idx="10">
                  <c:v>40379</c:v>
                </c:pt>
                <c:pt idx="11">
                  <c:v>40380</c:v>
                </c:pt>
                <c:pt idx="12">
                  <c:v>40381</c:v>
                </c:pt>
                <c:pt idx="13">
                  <c:v>40382</c:v>
                </c:pt>
                <c:pt idx="14">
                  <c:v>40385</c:v>
                </c:pt>
                <c:pt idx="15">
                  <c:v>40386</c:v>
                </c:pt>
                <c:pt idx="16">
                  <c:v>40387</c:v>
                </c:pt>
                <c:pt idx="17">
                  <c:v>40388</c:v>
                </c:pt>
                <c:pt idx="18">
                  <c:v>40389</c:v>
                </c:pt>
                <c:pt idx="19">
                  <c:v>40392</c:v>
                </c:pt>
                <c:pt idx="20">
                  <c:v>40393</c:v>
                </c:pt>
                <c:pt idx="21">
                  <c:v>40394</c:v>
                </c:pt>
                <c:pt idx="22">
                  <c:v>40395</c:v>
                </c:pt>
                <c:pt idx="23">
                  <c:v>40396</c:v>
                </c:pt>
                <c:pt idx="24">
                  <c:v>40399</c:v>
                </c:pt>
                <c:pt idx="25">
                  <c:v>40400</c:v>
                </c:pt>
                <c:pt idx="26">
                  <c:v>40401</c:v>
                </c:pt>
                <c:pt idx="27">
                  <c:v>40402</c:v>
                </c:pt>
                <c:pt idx="28">
                  <c:v>40403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40413</c:v>
                </c:pt>
                <c:pt idx="35">
                  <c:v>40414</c:v>
                </c:pt>
                <c:pt idx="36">
                  <c:v>40415</c:v>
                </c:pt>
                <c:pt idx="37">
                  <c:v>40416</c:v>
                </c:pt>
                <c:pt idx="38">
                  <c:v>40417</c:v>
                </c:pt>
                <c:pt idx="39">
                  <c:v>40420</c:v>
                </c:pt>
                <c:pt idx="40">
                  <c:v>40421</c:v>
                </c:pt>
                <c:pt idx="41">
                  <c:v>40422</c:v>
                </c:pt>
                <c:pt idx="42">
                  <c:v>40423</c:v>
                </c:pt>
                <c:pt idx="43">
                  <c:v>40424</c:v>
                </c:pt>
                <c:pt idx="44">
                  <c:v>40428</c:v>
                </c:pt>
                <c:pt idx="45">
                  <c:v>40429</c:v>
                </c:pt>
                <c:pt idx="46">
                  <c:v>40430</c:v>
                </c:pt>
                <c:pt idx="47">
                  <c:v>40431</c:v>
                </c:pt>
                <c:pt idx="48">
                  <c:v>40434</c:v>
                </c:pt>
                <c:pt idx="49">
                  <c:v>40435</c:v>
                </c:pt>
                <c:pt idx="50">
                  <c:v>40436</c:v>
                </c:pt>
                <c:pt idx="51">
                  <c:v>40437</c:v>
                </c:pt>
                <c:pt idx="52">
                  <c:v>40438</c:v>
                </c:pt>
                <c:pt idx="53">
                  <c:v>40441</c:v>
                </c:pt>
                <c:pt idx="54">
                  <c:v>40442</c:v>
                </c:pt>
                <c:pt idx="55">
                  <c:v>40443</c:v>
                </c:pt>
                <c:pt idx="56">
                  <c:v>40444</c:v>
                </c:pt>
                <c:pt idx="57">
                  <c:v>40445</c:v>
                </c:pt>
                <c:pt idx="58">
                  <c:v>40448</c:v>
                </c:pt>
                <c:pt idx="59">
                  <c:v>40449</c:v>
                </c:pt>
                <c:pt idx="60">
                  <c:v>40450</c:v>
                </c:pt>
                <c:pt idx="61">
                  <c:v>40451</c:v>
                </c:pt>
                <c:pt idx="62">
                  <c:v>40452</c:v>
                </c:pt>
                <c:pt idx="63">
                  <c:v>40455</c:v>
                </c:pt>
                <c:pt idx="64">
                  <c:v>40456</c:v>
                </c:pt>
                <c:pt idx="65">
                  <c:v>40457</c:v>
                </c:pt>
                <c:pt idx="66">
                  <c:v>40458</c:v>
                </c:pt>
                <c:pt idx="67">
                  <c:v>40459</c:v>
                </c:pt>
                <c:pt idx="68">
                  <c:v>40462</c:v>
                </c:pt>
                <c:pt idx="69">
                  <c:v>40463</c:v>
                </c:pt>
                <c:pt idx="70">
                  <c:v>40464</c:v>
                </c:pt>
                <c:pt idx="71">
                  <c:v>40465</c:v>
                </c:pt>
                <c:pt idx="72">
                  <c:v>40466</c:v>
                </c:pt>
                <c:pt idx="73">
                  <c:v>40469</c:v>
                </c:pt>
                <c:pt idx="74">
                  <c:v>40470</c:v>
                </c:pt>
                <c:pt idx="75">
                  <c:v>40471</c:v>
                </c:pt>
                <c:pt idx="76">
                  <c:v>40472</c:v>
                </c:pt>
                <c:pt idx="77">
                  <c:v>40473</c:v>
                </c:pt>
                <c:pt idx="78">
                  <c:v>40476</c:v>
                </c:pt>
                <c:pt idx="79">
                  <c:v>40477</c:v>
                </c:pt>
                <c:pt idx="80">
                  <c:v>40478</c:v>
                </c:pt>
                <c:pt idx="81">
                  <c:v>40479</c:v>
                </c:pt>
                <c:pt idx="82">
                  <c:v>40480</c:v>
                </c:pt>
                <c:pt idx="83">
                  <c:v>40483</c:v>
                </c:pt>
                <c:pt idx="84">
                  <c:v>40484</c:v>
                </c:pt>
                <c:pt idx="85">
                  <c:v>40485</c:v>
                </c:pt>
                <c:pt idx="86">
                  <c:v>40486</c:v>
                </c:pt>
                <c:pt idx="87">
                  <c:v>40487</c:v>
                </c:pt>
                <c:pt idx="88">
                  <c:v>40490</c:v>
                </c:pt>
                <c:pt idx="89">
                  <c:v>40491</c:v>
                </c:pt>
                <c:pt idx="90">
                  <c:v>40492</c:v>
                </c:pt>
                <c:pt idx="91">
                  <c:v>40493</c:v>
                </c:pt>
                <c:pt idx="92">
                  <c:v>40494</c:v>
                </c:pt>
                <c:pt idx="93">
                  <c:v>40497</c:v>
                </c:pt>
                <c:pt idx="94">
                  <c:v>40498</c:v>
                </c:pt>
                <c:pt idx="95">
                  <c:v>40499</c:v>
                </c:pt>
                <c:pt idx="96">
                  <c:v>40500</c:v>
                </c:pt>
                <c:pt idx="97">
                  <c:v>40501</c:v>
                </c:pt>
                <c:pt idx="98">
                  <c:v>40504</c:v>
                </c:pt>
                <c:pt idx="99">
                  <c:v>40505</c:v>
                </c:pt>
                <c:pt idx="100">
                  <c:v>40506</c:v>
                </c:pt>
                <c:pt idx="101">
                  <c:v>40508</c:v>
                </c:pt>
                <c:pt idx="102">
                  <c:v>40511</c:v>
                </c:pt>
                <c:pt idx="103">
                  <c:v>40512</c:v>
                </c:pt>
                <c:pt idx="104">
                  <c:v>40513</c:v>
                </c:pt>
                <c:pt idx="105">
                  <c:v>40514</c:v>
                </c:pt>
                <c:pt idx="106">
                  <c:v>40515</c:v>
                </c:pt>
                <c:pt idx="107">
                  <c:v>40518</c:v>
                </c:pt>
                <c:pt idx="108">
                  <c:v>40519</c:v>
                </c:pt>
                <c:pt idx="109">
                  <c:v>40520</c:v>
                </c:pt>
                <c:pt idx="110">
                  <c:v>40521</c:v>
                </c:pt>
                <c:pt idx="111">
                  <c:v>40522</c:v>
                </c:pt>
                <c:pt idx="112">
                  <c:v>40525</c:v>
                </c:pt>
                <c:pt idx="113">
                  <c:v>40526</c:v>
                </c:pt>
                <c:pt idx="114">
                  <c:v>40527</c:v>
                </c:pt>
                <c:pt idx="115">
                  <c:v>40528</c:v>
                </c:pt>
                <c:pt idx="116">
                  <c:v>40529</c:v>
                </c:pt>
                <c:pt idx="117">
                  <c:v>40532</c:v>
                </c:pt>
                <c:pt idx="118">
                  <c:v>40533</c:v>
                </c:pt>
                <c:pt idx="119">
                  <c:v>40534</c:v>
                </c:pt>
                <c:pt idx="120">
                  <c:v>40535</c:v>
                </c:pt>
                <c:pt idx="121">
                  <c:v>40539</c:v>
                </c:pt>
                <c:pt idx="122">
                  <c:v>40540</c:v>
                </c:pt>
                <c:pt idx="123">
                  <c:v>40541</c:v>
                </c:pt>
                <c:pt idx="124">
                  <c:v>40542</c:v>
                </c:pt>
                <c:pt idx="125">
                  <c:v>40543</c:v>
                </c:pt>
                <c:pt idx="126">
                  <c:v>40546</c:v>
                </c:pt>
                <c:pt idx="127">
                  <c:v>40547</c:v>
                </c:pt>
                <c:pt idx="128">
                  <c:v>40548</c:v>
                </c:pt>
                <c:pt idx="129">
                  <c:v>40549</c:v>
                </c:pt>
                <c:pt idx="130">
                  <c:v>40550</c:v>
                </c:pt>
                <c:pt idx="131">
                  <c:v>40553</c:v>
                </c:pt>
                <c:pt idx="132">
                  <c:v>40554</c:v>
                </c:pt>
                <c:pt idx="133">
                  <c:v>40555</c:v>
                </c:pt>
                <c:pt idx="134">
                  <c:v>40556</c:v>
                </c:pt>
                <c:pt idx="135">
                  <c:v>40557</c:v>
                </c:pt>
                <c:pt idx="136">
                  <c:v>40561</c:v>
                </c:pt>
                <c:pt idx="137">
                  <c:v>40562</c:v>
                </c:pt>
                <c:pt idx="138">
                  <c:v>40563</c:v>
                </c:pt>
                <c:pt idx="139">
                  <c:v>40564</c:v>
                </c:pt>
                <c:pt idx="140">
                  <c:v>40567</c:v>
                </c:pt>
                <c:pt idx="141">
                  <c:v>40568</c:v>
                </c:pt>
                <c:pt idx="142">
                  <c:v>40569</c:v>
                </c:pt>
                <c:pt idx="143">
                  <c:v>40570</c:v>
                </c:pt>
                <c:pt idx="144">
                  <c:v>40571</c:v>
                </c:pt>
                <c:pt idx="145">
                  <c:v>40574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40581</c:v>
                </c:pt>
                <c:pt idx="151">
                  <c:v>40582</c:v>
                </c:pt>
                <c:pt idx="152">
                  <c:v>40583</c:v>
                </c:pt>
                <c:pt idx="153">
                  <c:v>40584</c:v>
                </c:pt>
                <c:pt idx="154">
                  <c:v>40585</c:v>
                </c:pt>
                <c:pt idx="155">
                  <c:v>40588</c:v>
                </c:pt>
                <c:pt idx="156">
                  <c:v>40589</c:v>
                </c:pt>
                <c:pt idx="157">
                  <c:v>40590</c:v>
                </c:pt>
                <c:pt idx="158">
                  <c:v>40591</c:v>
                </c:pt>
                <c:pt idx="159">
                  <c:v>40592</c:v>
                </c:pt>
                <c:pt idx="160">
                  <c:v>40596</c:v>
                </c:pt>
                <c:pt idx="161">
                  <c:v>40597</c:v>
                </c:pt>
                <c:pt idx="162">
                  <c:v>40598</c:v>
                </c:pt>
                <c:pt idx="163">
                  <c:v>40599</c:v>
                </c:pt>
                <c:pt idx="164">
                  <c:v>40602</c:v>
                </c:pt>
                <c:pt idx="165">
                  <c:v>40603</c:v>
                </c:pt>
                <c:pt idx="166">
                  <c:v>40604</c:v>
                </c:pt>
                <c:pt idx="167">
                  <c:v>40605</c:v>
                </c:pt>
                <c:pt idx="168">
                  <c:v>40606</c:v>
                </c:pt>
                <c:pt idx="169">
                  <c:v>40609</c:v>
                </c:pt>
                <c:pt idx="170">
                  <c:v>40610</c:v>
                </c:pt>
                <c:pt idx="171">
                  <c:v>40611</c:v>
                </c:pt>
                <c:pt idx="172">
                  <c:v>40612</c:v>
                </c:pt>
                <c:pt idx="173">
                  <c:v>40613</c:v>
                </c:pt>
                <c:pt idx="174">
                  <c:v>40616</c:v>
                </c:pt>
                <c:pt idx="175">
                  <c:v>40617</c:v>
                </c:pt>
                <c:pt idx="176">
                  <c:v>40618</c:v>
                </c:pt>
                <c:pt idx="177">
                  <c:v>40619</c:v>
                </c:pt>
                <c:pt idx="178">
                  <c:v>40620</c:v>
                </c:pt>
                <c:pt idx="179">
                  <c:v>40623</c:v>
                </c:pt>
                <c:pt idx="180">
                  <c:v>40624</c:v>
                </c:pt>
                <c:pt idx="181">
                  <c:v>40625</c:v>
                </c:pt>
                <c:pt idx="182">
                  <c:v>40626</c:v>
                </c:pt>
                <c:pt idx="183">
                  <c:v>40627</c:v>
                </c:pt>
                <c:pt idx="184">
                  <c:v>40630</c:v>
                </c:pt>
                <c:pt idx="185">
                  <c:v>40631</c:v>
                </c:pt>
                <c:pt idx="186">
                  <c:v>40632</c:v>
                </c:pt>
                <c:pt idx="187">
                  <c:v>40633</c:v>
                </c:pt>
                <c:pt idx="188">
                  <c:v>40634</c:v>
                </c:pt>
                <c:pt idx="189">
                  <c:v>40637</c:v>
                </c:pt>
                <c:pt idx="190">
                  <c:v>40638</c:v>
                </c:pt>
                <c:pt idx="191">
                  <c:v>40639</c:v>
                </c:pt>
                <c:pt idx="192">
                  <c:v>40640</c:v>
                </c:pt>
                <c:pt idx="193">
                  <c:v>40641</c:v>
                </c:pt>
                <c:pt idx="194">
                  <c:v>40644</c:v>
                </c:pt>
                <c:pt idx="195">
                  <c:v>40645</c:v>
                </c:pt>
                <c:pt idx="196">
                  <c:v>40646</c:v>
                </c:pt>
                <c:pt idx="197">
                  <c:v>40647</c:v>
                </c:pt>
                <c:pt idx="198">
                  <c:v>40648</c:v>
                </c:pt>
                <c:pt idx="199">
                  <c:v>40651</c:v>
                </c:pt>
                <c:pt idx="200">
                  <c:v>40652</c:v>
                </c:pt>
                <c:pt idx="201">
                  <c:v>40653</c:v>
                </c:pt>
                <c:pt idx="202">
                  <c:v>40654</c:v>
                </c:pt>
                <c:pt idx="203">
                  <c:v>40658</c:v>
                </c:pt>
                <c:pt idx="204">
                  <c:v>40659</c:v>
                </c:pt>
                <c:pt idx="205">
                  <c:v>40660</c:v>
                </c:pt>
                <c:pt idx="206">
                  <c:v>40661</c:v>
                </c:pt>
                <c:pt idx="207">
                  <c:v>40662</c:v>
                </c:pt>
                <c:pt idx="208">
                  <c:v>40665</c:v>
                </c:pt>
                <c:pt idx="209">
                  <c:v>40666</c:v>
                </c:pt>
                <c:pt idx="210">
                  <c:v>40667</c:v>
                </c:pt>
                <c:pt idx="211">
                  <c:v>40668</c:v>
                </c:pt>
                <c:pt idx="212">
                  <c:v>40669</c:v>
                </c:pt>
                <c:pt idx="213">
                  <c:v>40672</c:v>
                </c:pt>
                <c:pt idx="214">
                  <c:v>40673</c:v>
                </c:pt>
                <c:pt idx="215">
                  <c:v>40674</c:v>
                </c:pt>
                <c:pt idx="216">
                  <c:v>40675</c:v>
                </c:pt>
                <c:pt idx="217">
                  <c:v>40676</c:v>
                </c:pt>
                <c:pt idx="218">
                  <c:v>40679</c:v>
                </c:pt>
                <c:pt idx="219">
                  <c:v>40680</c:v>
                </c:pt>
                <c:pt idx="220">
                  <c:v>40681</c:v>
                </c:pt>
                <c:pt idx="221">
                  <c:v>40682</c:v>
                </c:pt>
                <c:pt idx="222">
                  <c:v>40683</c:v>
                </c:pt>
                <c:pt idx="223">
                  <c:v>40686</c:v>
                </c:pt>
                <c:pt idx="224">
                  <c:v>40687</c:v>
                </c:pt>
                <c:pt idx="225">
                  <c:v>40688</c:v>
                </c:pt>
                <c:pt idx="226">
                  <c:v>40689</c:v>
                </c:pt>
                <c:pt idx="227">
                  <c:v>40690</c:v>
                </c:pt>
                <c:pt idx="228">
                  <c:v>40694</c:v>
                </c:pt>
                <c:pt idx="229">
                  <c:v>40695</c:v>
                </c:pt>
                <c:pt idx="230">
                  <c:v>40696</c:v>
                </c:pt>
                <c:pt idx="231">
                  <c:v>40697</c:v>
                </c:pt>
                <c:pt idx="232">
                  <c:v>40700</c:v>
                </c:pt>
                <c:pt idx="233">
                  <c:v>40701</c:v>
                </c:pt>
                <c:pt idx="234">
                  <c:v>40702</c:v>
                </c:pt>
                <c:pt idx="235">
                  <c:v>40703</c:v>
                </c:pt>
                <c:pt idx="236">
                  <c:v>40704</c:v>
                </c:pt>
                <c:pt idx="237">
                  <c:v>40707</c:v>
                </c:pt>
                <c:pt idx="238">
                  <c:v>40708</c:v>
                </c:pt>
                <c:pt idx="239">
                  <c:v>40709</c:v>
                </c:pt>
                <c:pt idx="240">
                  <c:v>40710</c:v>
                </c:pt>
                <c:pt idx="241">
                  <c:v>40711</c:v>
                </c:pt>
                <c:pt idx="242">
                  <c:v>40714</c:v>
                </c:pt>
                <c:pt idx="243">
                  <c:v>40715</c:v>
                </c:pt>
                <c:pt idx="244">
                  <c:v>40716</c:v>
                </c:pt>
                <c:pt idx="245">
                  <c:v>40717</c:v>
                </c:pt>
                <c:pt idx="246">
                  <c:v>40718</c:v>
                </c:pt>
                <c:pt idx="247">
                  <c:v>40721</c:v>
                </c:pt>
                <c:pt idx="248">
                  <c:v>40722</c:v>
                </c:pt>
                <c:pt idx="249">
                  <c:v>40723</c:v>
                </c:pt>
                <c:pt idx="250">
                  <c:v>40724</c:v>
                </c:pt>
                <c:pt idx="251">
                  <c:v>40725</c:v>
                </c:pt>
                <c:pt idx="252">
                  <c:v>40729</c:v>
                </c:pt>
                <c:pt idx="253">
                  <c:v>40730</c:v>
                </c:pt>
                <c:pt idx="254">
                  <c:v>40731</c:v>
                </c:pt>
                <c:pt idx="255">
                  <c:v>40732</c:v>
                </c:pt>
                <c:pt idx="256">
                  <c:v>40735</c:v>
                </c:pt>
                <c:pt idx="257">
                  <c:v>40736</c:v>
                </c:pt>
                <c:pt idx="258">
                  <c:v>40737</c:v>
                </c:pt>
                <c:pt idx="259">
                  <c:v>40738</c:v>
                </c:pt>
                <c:pt idx="260">
                  <c:v>40739</c:v>
                </c:pt>
                <c:pt idx="261">
                  <c:v>40742</c:v>
                </c:pt>
                <c:pt idx="262">
                  <c:v>40743</c:v>
                </c:pt>
                <c:pt idx="263">
                  <c:v>40744</c:v>
                </c:pt>
                <c:pt idx="264">
                  <c:v>40745</c:v>
                </c:pt>
                <c:pt idx="265">
                  <c:v>40746</c:v>
                </c:pt>
                <c:pt idx="266">
                  <c:v>40749</c:v>
                </c:pt>
                <c:pt idx="267">
                  <c:v>40750</c:v>
                </c:pt>
                <c:pt idx="268">
                  <c:v>40751</c:v>
                </c:pt>
                <c:pt idx="269">
                  <c:v>40752</c:v>
                </c:pt>
                <c:pt idx="270">
                  <c:v>40753</c:v>
                </c:pt>
                <c:pt idx="271">
                  <c:v>40756</c:v>
                </c:pt>
                <c:pt idx="272">
                  <c:v>40757</c:v>
                </c:pt>
                <c:pt idx="273">
                  <c:v>40758</c:v>
                </c:pt>
                <c:pt idx="274">
                  <c:v>40759</c:v>
                </c:pt>
                <c:pt idx="275">
                  <c:v>40760</c:v>
                </c:pt>
                <c:pt idx="276">
                  <c:v>40763</c:v>
                </c:pt>
                <c:pt idx="277">
                  <c:v>40764</c:v>
                </c:pt>
                <c:pt idx="278">
                  <c:v>40765</c:v>
                </c:pt>
                <c:pt idx="279">
                  <c:v>40766</c:v>
                </c:pt>
                <c:pt idx="280">
                  <c:v>40767</c:v>
                </c:pt>
                <c:pt idx="281">
                  <c:v>40770</c:v>
                </c:pt>
                <c:pt idx="282">
                  <c:v>40771</c:v>
                </c:pt>
                <c:pt idx="283">
                  <c:v>40772</c:v>
                </c:pt>
                <c:pt idx="284">
                  <c:v>40773</c:v>
                </c:pt>
                <c:pt idx="285">
                  <c:v>40774</c:v>
                </c:pt>
                <c:pt idx="286">
                  <c:v>40777</c:v>
                </c:pt>
                <c:pt idx="287">
                  <c:v>40778</c:v>
                </c:pt>
                <c:pt idx="288">
                  <c:v>40779</c:v>
                </c:pt>
                <c:pt idx="289">
                  <c:v>40780</c:v>
                </c:pt>
                <c:pt idx="290">
                  <c:v>40781</c:v>
                </c:pt>
                <c:pt idx="291">
                  <c:v>40784</c:v>
                </c:pt>
                <c:pt idx="292">
                  <c:v>40785</c:v>
                </c:pt>
                <c:pt idx="293">
                  <c:v>40786</c:v>
                </c:pt>
                <c:pt idx="294">
                  <c:v>40787</c:v>
                </c:pt>
                <c:pt idx="295">
                  <c:v>40788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40872</c:v>
                </c:pt>
                <c:pt idx="354">
                  <c:v>40875</c:v>
                </c:pt>
                <c:pt idx="355">
                  <c:v>40876</c:v>
                </c:pt>
                <c:pt idx="356">
                  <c:v>40877</c:v>
                </c:pt>
                <c:pt idx="357">
                  <c:v>40878</c:v>
                </c:pt>
                <c:pt idx="358">
                  <c:v>40879</c:v>
                </c:pt>
                <c:pt idx="359">
                  <c:v>40882</c:v>
                </c:pt>
                <c:pt idx="360">
                  <c:v>40883</c:v>
                </c:pt>
                <c:pt idx="361">
                  <c:v>40884</c:v>
                </c:pt>
                <c:pt idx="362">
                  <c:v>40885</c:v>
                </c:pt>
                <c:pt idx="363">
                  <c:v>40886</c:v>
                </c:pt>
                <c:pt idx="364">
                  <c:v>40889</c:v>
                </c:pt>
                <c:pt idx="365">
                  <c:v>40890</c:v>
                </c:pt>
                <c:pt idx="366">
                  <c:v>40891</c:v>
                </c:pt>
                <c:pt idx="367">
                  <c:v>40892</c:v>
                </c:pt>
                <c:pt idx="368">
                  <c:v>40893</c:v>
                </c:pt>
                <c:pt idx="369">
                  <c:v>40896</c:v>
                </c:pt>
                <c:pt idx="370">
                  <c:v>40897</c:v>
                </c:pt>
                <c:pt idx="371">
                  <c:v>40898</c:v>
                </c:pt>
                <c:pt idx="372">
                  <c:v>40899</c:v>
                </c:pt>
                <c:pt idx="373">
                  <c:v>40900</c:v>
                </c:pt>
                <c:pt idx="374">
                  <c:v>40904</c:v>
                </c:pt>
                <c:pt idx="375">
                  <c:v>40905</c:v>
                </c:pt>
                <c:pt idx="376">
                  <c:v>40906</c:v>
                </c:pt>
                <c:pt idx="377">
                  <c:v>40907</c:v>
                </c:pt>
                <c:pt idx="378">
                  <c:v>40911</c:v>
                </c:pt>
                <c:pt idx="379">
                  <c:v>40912</c:v>
                </c:pt>
                <c:pt idx="380">
                  <c:v>40913</c:v>
                </c:pt>
                <c:pt idx="381">
                  <c:v>40914</c:v>
                </c:pt>
                <c:pt idx="382">
                  <c:v>40917</c:v>
                </c:pt>
                <c:pt idx="383">
                  <c:v>40918</c:v>
                </c:pt>
                <c:pt idx="384">
                  <c:v>40919</c:v>
                </c:pt>
                <c:pt idx="385">
                  <c:v>40920</c:v>
                </c:pt>
                <c:pt idx="386">
                  <c:v>40921</c:v>
                </c:pt>
                <c:pt idx="387">
                  <c:v>40925</c:v>
                </c:pt>
                <c:pt idx="388">
                  <c:v>40926</c:v>
                </c:pt>
                <c:pt idx="389">
                  <c:v>40927</c:v>
                </c:pt>
                <c:pt idx="390">
                  <c:v>40928</c:v>
                </c:pt>
                <c:pt idx="391">
                  <c:v>40931</c:v>
                </c:pt>
                <c:pt idx="392">
                  <c:v>40932</c:v>
                </c:pt>
                <c:pt idx="393">
                  <c:v>40933</c:v>
                </c:pt>
                <c:pt idx="394">
                  <c:v>40934</c:v>
                </c:pt>
                <c:pt idx="395">
                  <c:v>40935</c:v>
                </c:pt>
                <c:pt idx="396">
                  <c:v>40938</c:v>
                </c:pt>
                <c:pt idx="397">
                  <c:v>40939</c:v>
                </c:pt>
                <c:pt idx="398">
                  <c:v>40940</c:v>
                </c:pt>
                <c:pt idx="399">
                  <c:v>40941</c:v>
                </c:pt>
                <c:pt idx="400">
                  <c:v>40942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40952</c:v>
                </c:pt>
                <c:pt idx="407">
                  <c:v>40953</c:v>
                </c:pt>
                <c:pt idx="408">
                  <c:v>40954</c:v>
                </c:pt>
                <c:pt idx="409">
                  <c:v>40955</c:v>
                </c:pt>
                <c:pt idx="410">
                  <c:v>40956</c:v>
                </c:pt>
                <c:pt idx="411">
                  <c:v>40960</c:v>
                </c:pt>
                <c:pt idx="412">
                  <c:v>40961</c:v>
                </c:pt>
                <c:pt idx="413">
                  <c:v>40962</c:v>
                </c:pt>
                <c:pt idx="414">
                  <c:v>40963</c:v>
                </c:pt>
                <c:pt idx="415">
                  <c:v>40966</c:v>
                </c:pt>
                <c:pt idx="416">
                  <c:v>40967</c:v>
                </c:pt>
                <c:pt idx="417">
                  <c:v>40968</c:v>
                </c:pt>
                <c:pt idx="418">
                  <c:v>40969</c:v>
                </c:pt>
                <c:pt idx="419">
                  <c:v>40970</c:v>
                </c:pt>
                <c:pt idx="420">
                  <c:v>40973</c:v>
                </c:pt>
                <c:pt idx="421">
                  <c:v>40974</c:v>
                </c:pt>
                <c:pt idx="422">
                  <c:v>40975</c:v>
                </c:pt>
                <c:pt idx="423">
                  <c:v>40976</c:v>
                </c:pt>
                <c:pt idx="424">
                  <c:v>40977</c:v>
                </c:pt>
                <c:pt idx="425">
                  <c:v>40980</c:v>
                </c:pt>
                <c:pt idx="426">
                  <c:v>40981</c:v>
                </c:pt>
                <c:pt idx="427">
                  <c:v>40982</c:v>
                </c:pt>
                <c:pt idx="428">
                  <c:v>40983</c:v>
                </c:pt>
                <c:pt idx="429">
                  <c:v>40984</c:v>
                </c:pt>
                <c:pt idx="430">
                  <c:v>40987</c:v>
                </c:pt>
                <c:pt idx="431">
                  <c:v>40988</c:v>
                </c:pt>
                <c:pt idx="432">
                  <c:v>40989</c:v>
                </c:pt>
                <c:pt idx="433">
                  <c:v>40990</c:v>
                </c:pt>
                <c:pt idx="434">
                  <c:v>40991</c:v>
                </c:pt>
                <c:pt idx="435">
                  <c:v>40994</c:v>
                </c:pt>
                <c:pt idx="436">
                  <c:v>40995</c:v>
                </c:pt>
                <c:pt idx="437">
                  <c:v>40996</c:v>
                </c:pt>
                <c:pt idx="438">
                  <c:v>40997</c:v>
                </c:pt>
                <c:pt idx="439">
                  <c:v>40998</c:v>
                </c:pt>
                <c:pt idx="440">
                  <c:v>41001</c:v>
                </c:pt>
                <c:pt idx="441">
                  <c:v>41002</c:v>
                </c:pt>
                <c:pt idx="442">
                  <c:v>41003</c:v>
                </c:pt>
                <c:pt idx="443">
                  <c:v>41004</c:v>
                </c:pt>
                <c:pt idx="444">
                  <c:v>41008</c:v>
                </c:pt>
                <c:pt idx="445">
                  <c:v>41009</c:v>
                </c:pt>
                <c:pt idx="446">
                  <c:v>41010</c:v>
                </c:pt>
                <c:pt idx="447">
                  <c:v>41011</c:v>
                </c:pt>
                <c:pt idx="448">
                  <c:v>41012</c:v>
                </c:pt>
                <c:pt idx="449">
                  <c:v>41015</c:v>
                </c:pt>
                <c:pt idx="450">
                  <c:v>41016</c:v>
                </c:pt>
                <c:pt idx="451">
                  <c:v>41017</c:v>
                </c:pt>
                <c:pt idx="452">
                  <c:v>41018</c:v>
                </c:pt>
                <c:pt idx="453">
                  <c:v>41019</c:v>
                </c:pt>
                <c:pt idx="454">
                  <c:v>41022</c:v>
                </c:pt>
                <c:pt idx="455">
                  <c:v>41023</c:v>
                </c:pt>
                <c:pt idx="456">
                  <c:v>41024</c:v>
                </c:pt>
                <c:pt idx="457">
                  <c:v>41025</c:v>
                </c:pt>
                <c:pt idx="458">
                  <c:v>41026</c:v>
                </c:pt>
                <c:pt idx="459">
                  <c:v>41029</c:v>
                </c:pt>
                <c:pt idx="460">
                  <c:v>41030</c:v>
                </c:pt>
                <c:pt idx="461">
                  <c:v>41031</c:v>
                </c:pt>
                <c:pt idx="462">
                  <c:v>41032</c:v>
                </c:pt>
                <c:pt idx="463">
                  <c:v>41033</c:v>
                </c:pt>
                <c:pt idx="464">
                  <c:v>41036</c:v>
                </c:pt>
                <c:pt idx="465">
                  <c:v>41037</c:v>
                </c:pt>
                <c:pt idx="466">
                  <c:v>41038</c:v>
                </c:pt>
                <c:pt idx="467">
                  <c:v>41039</c:v>
                </c:pt>
                <c:pt idx="468">
                  <c:v>41040</c:v>
                </c:pt>
                <c:pt idx="469">
                  <c:v>41043</c:v>
                </c:pt>
                <c:pt idx="470">
                  <c:v>41044</c:v>
                </c:pt>
                <c:pt idx="471">
                  <c:v>41045</c:v>
                </c:pt>
                <c:pt idx="472">
                  <c:v>41046</c:v>
                </c:pt>
                <c:pt idx="473">
                  <c:v>41047</c:v>
                </c:pt>
                <c:pt idx="474">
                  <c:v>41050</c:v>
                </c:pt>
                <c:pt idx="475">
                  <c:v>41051</c:v>
                </c:pt>
                <c:pt idx="476">
                  <c:v>41052</c:v>
                </c:pt>
                <c:pt idx="477">
                  <c:v>41053</c:v>
                </c:pt>
                <c:pt idx="478">
                  <c:v>41054</c:v>
                </c:pt>
                <c:pt idx="479">
                  <c:v>41058</c:v>
                </c:pt>
                <c:pt idx="480">
                  <c:v>41059</c:v>
                </c:pt>
                <c:pt idx="481">
                  <c:v>41060</c:v>
                </c:pt>
                <c:pt idx="482">
                  <c:v>41061</c:v>
                </c:pt>
                <c:pt idx="483">
                  <c:v>41064</c:v>
                </c:pt>
                <c:pt idx="484">
                  <c:v>41065</c:v>
                </c:pt>
                <c:pt idx="485">
                  <c:v>41066</c:v>
                </c:pt>
                <c:pt idx="486">
                  <c:v>41067</c:v>
                </c:pt>
                <c:pt idx="487">
                  <c:v>41068</c:v>
                </c:pt>
                <c:pt idx="488">
                  <c:v>41071</c:v>
                </c:pt>
                <c:pt idx="489">
                  <c:v>41072</c:v>
                </c:pt>
                <c:pt idx="490">
                  <c:v>41073</c:v>
                </c:pt>
                <c:pt idx="491">
                  <c:v>41074</c:v>
                </c:pt>
                <c:pt idx="492">
                  <c:v>41075</c:v>
                </c:pt>
                <c:pt idx="493">
                  <c:v>41078</c:v>
                </c:pt>
                <c:pt idx="494">
                  <c:v>41079</c:v>
                </c:pt>
                <c:pt idx="495">
                  <c:v>41080</c:v>
                </c:pt>
                <c:pt idx="496">
                  <c:v>41081</c:v>
                </c:pt>
                <c:pt idx="497">
                  <c:v>41082</c:v>
                </c:pt>
                <c:pt idx="498">
                  <c:v>41085</c:v>
                </c:pt>
                <c:pt idx="499">
                  <c:v>41086</c:v>
                </c:pt>
                <c:pt idx="500">
                  <c:v>41087</c:v>
                </c:pt>
                <c:pt idx="501">
                  <c:v>41088</c:v>
                </c:pt>
                <c:pt idx="502">
                  <c:v>41089</c:v>
                </c:pt>
                <c:pt idx="503">
                  <c:v>41092</c:v>
                </c:pt>
                <c:pt idx="504">
                  <c:v>41093</c:v>
                </c:pt>
                <c:pt idx="505">
                  <c:v>41095</c:v>
                </c:pt>
                <c:pt idx="506">
                  <c:v>41096</c:v>
                </c:pt>
                <c:pt idx="507">
                  <c:v>41099</c:v>
                </c:pt>
                <c:pt idx="508">
                  <c:v>41100</c:v>
                </c:pt>
                <c:pt idx="509">
                  <c:v>41101</c:v>
                </c:pt>
                <c:pt idx="510">
                  <c:v>41102</c:v>
                </c:pt>
                <c:pt idx="511">
                  <c:v>41103</c:v>
                </c:pt>
                <c:pt idx="512">
                  <c:v>41106</c:v>
                </c:pt>
                <c:pt idx="513">
                  <c:v>41107</c:v>
                </c:pt>
                <c:pt idx="514">
                  <c:v>41108</c:v>
                </c:pt>
                <c:pt idx="515">
                  <c:v>41109</c:v>
                </c:pt>
                <c:pt idx="516">
                  <c:v>41110</c:v>
                </c:pt>
                <c:pt idx="517">
                  <c:v>41113</c:v>
                </c:pt>
                <c:pt idx="518">
                  <c:v>41114</c:v>
                </c:pt>
                <c:pt idx="519">
                  <c:v>41115</c:v>
                </c:pt>
                <c:pt idx="520">
                  <c:v>41116</c:v>
                </c:pt>
                <c:pt idx="521">
                  <c:v>41117</c:v>
                </c:pt>
                <c:pt idx="522">
                  <c:v>41120</c:v>
                </c:pt>
                <c:pt idx="523">
                  <c:v>41121</c:v>
                </c:pt>
                <c:pt idx="524">
                  <c:v>41122</c:v>
                </c:pt>
                <c:pt idx="525">
                  <c:v>41123</c:v>
                </c:pt>
                <c:pt idx="526">
                  <c:v>41124</c:v>
                </c:pt>
                <c:pt idx="527">
                  <c:v>41127</c:v>
                </c:pt>
                <c:pt idx="528">
                  <c:v>41128</c:v>
                </c:pt>
                <c:pt idx="529">
                  <c:v>41129</c:v>
                </c:pt>
                <c:pt idx="530">
                  <c:v>41130</c:v>
                </c:pt>
                <c:pt idx="531">
                  <c:v>41131</c:v>
                </c:pt>
                <c:pt idx="532">
                  <c:v>41134</c:v>
                </c:pt>
                <c:pt idx="533">
                  <c:v>41135</c:v>
                </c:pt>
                <c:pt idx="534">
                  <c:v>41136</c:v>
                </c:pt>
                <c:pt idx="535">
                  <c:v>41137</c:v>
                </c:pt>
                <c:pt idx="536">
                  <c:v>41138</c:v>
                </c:pt>
                <c:pt idx="537">
                  <c:v>41141</c:v>
                </c:pt>
                <c:pt idx="538">
                  <c:v>41142</c:v>
                </c:pt>
                <c:pt idx="539">
                  <c:v>41143</c:v>
                </c:pt>
                <c:pt idx="540">
                  <c:v>41144</c:v>
                </c:pt>
                <c:pt idx="541">
                  <c:v>41145</c:v>
                </c:pt>
                <c:pt idx="542">
                  <c:v>41148</c:v>
                </c:pt>
                <c:pt idx="543">
                  <c:v>41149</c:v>
                </c:pt>
                <c:pt idx="544">
                  <c:v>41150</c:v>
                </c:pt>
                <c:pt idx="545">
                  <c:v>41151</c:v>
                </c:pt>
                <c:pt idx="546">
                  <c:v>41152</c:v>
                </c:pt>
                <c:pt idx="547">
                  <c:v>41156</c:v>
                </c:pt>
                <c:pt idx="548">
                  <c:v>41157</c:v>
                </c:pt>
                <c:pt idx="549">
                  <c:v>41158</c:v>
                </c:pt>
                <c:pt idx="550">
                  <c:v>41159</c:v>
                </c:pt>
                <c:pt idx="551">
                  <c:v>41162</c:v>
                </c:pt>
                <c:pt idx="552">
                  <c:v>41163</c:v>
                </c:pt>
                <c:pt idx="553">
                  <c:v>41164</c:v>
                </c:pt>
                <c:pt idx="554">
                  <c:v>41165</c:v>
                </c:pt>
                <c:pt idx="555">
                  <c:v>41166</c:v>
                </c:pt>
                <c:pt idx="556">
                  <c:v>41169</c:v>
                </c:pt>
                <c:pt idx="557">
                  <c:v>41170</c:v>
                </c:pt>
                <c:pt idx="558">
                  <c:v>41171</c:v>
                </c:pt>
                <c:pt idx="559">
                  <c:v>41172</c:v>
                </c:pt>
                <c:pt idx="560">
                  <c:v>41173</c:v>
                </c:pt>
                <c:pt idx="561">
                  <c:v>41176</c:v>
                </c:pt>
                <c:pt idx="562">
                  <c:v>41177</c:v>
                </c:pt>
                <c:pt idx="563">
                  <c:v>41178</c:v>
                </c:pt>
                <c:pt idx="564">
                  <c:v>41179</c:v>
                </c:pt>
                <c:pt idx="565">
                  <c:v>41180</c:v>
                </c:pt>
                <c:pt idx="566">
                  <c:v>41183</c:v>
                </c:pt>
                <c:pt idx="567">
                  <c:v>41184</c:v>
                </c:pt>
                <c:pt idx="568">
                  <c:v>41185</c:v>
                </c:pt>
                <c:pt idx="569">
                  <c:v>41186</c:v>
                </c:pt>
                <c:pt idx="570">
                  <c:v>41187</c:v>
                </c:pt>
                <c:pt idx="571">
                  <c:v>41190</c:v>
                </c:pt>
                <c:pt idx="572">
                  <c:v>41191</c:v>
                </c:pt>
                <c:pt idx="573">
                  <c:v>41192</c:v>
                </c:pt>
                <c:pt idx="574">
                  <c:v>41193</c:v>
                </c:pt>
                <c:pt idx="575">
                  <c:v>41194</c:v>
                </c:pt>
                <c:pt idx="576">
                  <c:v>41197</c:v>
                </c:pt>
                <c:pt idx="577">
                  <c:v>41198</c:v>
                </c:pt>
                <c:pt idx="578">
                  <c:v>41199</c:v>
                </c:pt>
                <c:pt idx="579">
                  <c:v>41200</c:v>
                </c:pt>
                <c:pt idx="580">
                  <c:v>41201</c:v>
                </c:pt>
                <c:pt idx="581">
                  <c:v>41204</c:v>
                </c:pt>
                <c:pt idx="582">
                  <c:v>41205</c:v>
                </c:pt>
                <c:pt idx="583">
                  <c:v>41206</c:v>
                </c:pt>
                <c:pt idx="584">
                  <c:v>41207</c:v>
                </c:pt>
                <c:pt idx="585">
                  <c:v>41208</c:v>
                </c:pt>
                <c:pt idx="586">
                  <c:v>41213</c:v>
                </c:pt>
                <c:pt idx="587">
                  <c:v>41214</c:v>
                </c:pt>
                <c:pt idx="588">
                  <c:v>41215</c:v>
                </c:pt>
                <c:pt idx="589">
                  <c:v>41218</c:v>
                </c:pt>
                <c:pt idx="590">
                  <c:v>41219</c:v>
                </c:pt>
                <c:pt idx="591">
                  <c:v>41220</c:v>
                </c:pt>
                <c:pt idx="592">
                  <c:v>41221</c:v>
                </c:pt>
                <c:pt idx="593">
                  <c:v>41222</c:v>
                </c:pt>
                <c:pt idx="594">
                  <c:v>41225</c:v>
                </c:pt>
                <c:pt idx="595">
                  <c:v>41226</c:v>
                </c:pt>
                <c:pt idx="596">
                  <c:v>41227</c:v>
                </c:pt>
                <c:pt idx="597">
                  <c:v>41228</c:v>
                </c:pt>
                <c:pt idx="598">
                  <c:v>41229</c:v>
                </c:pt>
                <c:pt idx="599">
                  <c:v>41232</c:v>
                </c:pt>
                <c:pt idx="600">
                  <c:v>41233</c:v>
                </c:pt>
                <c:pt idx="601">
                  <c:v>41234</c:v>
                </c:pt>
                <c:pt idx="602">
                  <c:v>41236</c:v>
                </c:pt>
                <c:pt idx="603">
                  <c:v>41239</c:v>
                </c:pt>
                <c:pt idx="604">
                  <c:v>41240</c:v>
                </c:pt>
                <c:pt idx="605">
                  <c:v>41241</c:v>
                </c:pt>
                <c:pt idx="606">
                  <c:v>41242</c:v>
                </c:pt>
                <c:pt idx="607">
                  <c:v>41243</c:v>
                </c:pt>
                <c:pt idx="608">
                  <c:v>41246</c:v>
                </c:pt>
                <c:pt idx="609">
                  <c:v>41247</c:v>
                </c:pt>
                <c:pt idx="610">
                  <c:v>41248</c:v>
                </c:pt>
                <c:pt idx="611">
                  <c:v>41249</c:v>
                </c:pt>
                <c:pt idx="612">
                  <c:v>41250</c:v>
                </c:pt>
                <c:pt idx="613">
                  <c:v>41253</c:v>
                </c:pt>
                <c:pt idx="614">
                  <c:v>41254</c:v>
                </c:pt>
                <c:pt idx="615">
                  <c:v>41255</c:v>
                </c:pt>
                <c:pt idx="616">
                  <c:v>41256</c:v>
                </c:pt>
                <c:pt idx="617">
                  <c:v>41257</c:v>
                </c:pt>
                <c:pt idx="618">
                  <c:v>41260</c:v>
                </c:pt>
                <c:pt idx="619">
                  <c:v>41261</c:v>
                </c:pt>
                <c:pt idx="620">
                  <c:v>41262</c:v>
                </c:pt>
                <c:pt idx="621">
                  <c:v>41263</c:v>
                </c:pt>
                <c:pt idx="622">
                  <c:v>41264</c:v>
                </c:pt>
                <c:pt idx="623">
                  <c:v>41267</c:v>
                </c:pt>
                <c:pt idx="624">
                  <c:v>41269</c:v>
                </c:pt>
                <c:pt idx="625">
                  <c:v>41270</c:v>
                </c:pt>
                <c:pt idx="626">
                  <c:v>41271</c:v>
                </c:pt>
                <c:pt idx="627">
                  <c:v>41274</c:v>
                </c:pt>
                <c:pt idx="628">
                  <c:v>41276</c:v>
                </c:pt>
                <c:pt idx="629">
                  <c:v>41277</c:v>
                </c:pt>
                <c:pt idx="630">
                  <c:v>41278</c:v>
                </c:pt>
                <c:pt idx="631">
                  <c:v>41281</c:v>
                </c:pt>
                <c:pt idx="632">
                  <c:v>41282</c:v>
                </c:pt>
                <c:pt idx="633">
                  <c:v>41283</c:v>
                </c:pt>
                <c:pt idx="634">
                  <c:v>41284</c:v>
                </c:pt>
                <c:pt idx="635">
                  <c:v>41285</c:v>
                </c:pt>
                <c:pt idx="636">
                  <c:v>41288</c:v>
                </c:pt>
                <c:pt idx="637">
                  <c:v>41289</c:v>
                </c:pt>
                <c:pt idx="638">
                  <c:v>41290</c:v>
                </c:pt>
                <c:pt idx="639">
                  <c:v>41291</c:v>
                </c:pt>
                <c:pt idx="640">
                  <c:v>41292</c:v>
                </c:pt>
                <c:pt idx="641">
                  <c:v>41296</c:v>
                </c:pt>
                <c:pt idx="642">
                  <c:v>41297</c:v>
                </c:pt>
                <c:pt idx="643">
                  <c:v>41298</c:v>
                </c:pt>
                <c:pt idx="644">
                  <c:v>41299</c:v>
                </c:pt>
                <c:pt idx="645">
                  <c:v>41302</c:v>
                </c:pt>
                <c:pt idx="646">
                  <c:v>41303</c:v>
                </c:pt>
                <c:pt idx="647">
                  <c:v>41304</c:v>
                </c:pt>
                <c:pt idx="648">
                  <c:v>41305</c:v>
                </c:pt>
                <c:pt idx="649">
                  <c:v>41306</c:v>
                </c:pt>
                <c:pt idx="650">
                  <c:v>41309</c:v>
                </c:pt>
                <c:pt idx="651">
                  <c:v>41310</c:v>
                </c:pt>
                <c:pt idx="652">
                  <c:v>41311</c:v>
                </c:pt>
                <c:pt idx="653">
                  <c:v>41312</c:v>
                </c:pt>
                <c:pt idx="654">
                  <c:v>41313</c:v>
                </c:pt>
                <c:pt idx="655">
                  <c:v>41316</c:v>
                </c:pt>
                <c:pt idx="656">
                  <c:v>41317</c:v>
                </c:pt>
                <c:pt idx="657">
                  <c:v>41318</c:v>
                </c:pt>
                <c:pt idx="658">
                  <c:v>41319</c:v>
                </c:pt>
                <c:pt idx="659">
                  <c:v>41320</c:v>
                </c:pt>
                <c:pt idx="660">
                  <c:v>41324</c:v>
                </c:pt>
                <c:pt idx="661">
                  <c:v>41325</c:v>
                </c:pt>
                <c:pt idx="662">
                  <c:v>41326</c:v>
                </c:pt>
                <c:pt idx="663">
                  <c:v>41327</c:v>
                </c:pt>
                <c:pt idx="664">
                  <c:v>41330</c:v>
                </c:pt>
                <c:pt idx="665">
                  <c:v>41331</c:v>
                </c:pt>
                <c:pt idx="666">
                  <c:v>41332</c:v>
                </c:pt>
                <c:pt idx="667">
                  <c:v>41333</c:v>
                </c:pt>
                <c:pt idx="668">
                  <c:v>41334</c:v>
                </c:pt>
                <c:pt idx="669">
                  <c:v>41337</c:v>
                </c:pt>
                <c:pt idx="670">
                  <c:v>41338</c:v>
                </c:pt>
                <c:pt idx="671">
                  <c:v>41339</c:v>
                </c:pt>
                <c:pt idx="672">
                  <c:v>41340</c:v>
                </c:pt>
                <c:pt idx="673">
                  <c:v>41341</c:v>
                </c:pt>
                <c:pt idx="674">
                  <c:v>41344</c:v>
                </c:pt>
                <c:pt idx="675">
                  <c:v>41345</c:v>
                </c:pt>
                <c:pt idx="676">
                  <c:v>41346</c:v>
                </c:pt>
                <c:pt idx="677">
                  <c:v>41347</c:v>
                </c:pt>
                <c:pt idx="678">
                  <c:v>41348</c:v>
                </c:pt>
                <c:pt idx="679">
                  <c:v>41351</c:v>
                </c:pt>
                <c:pt idx="680">
                  <c:v>41352</c:v>
                </c:pt>
                <c:pt idx="681">
                  <c:v>41353</c:v>
                </c:pt>
                <c:pt idx="682">
                  <c:v>41354</c:v>
                </c:pt>
                <c:pt idx="683">
                  <c:v>41355</c:v>
                </c:pt>
                <c:pt idx="684">
                  <c:v>41358</c:v>
                </c:pt>
                <c:pt idx="685">
                  <c:v>41359</c:v>
                </c:pt>
                <c:pt idx="686">
                  <c:v>41360</c:v>
                </c:pt>
                <c:pt idx="687">
                  <c:v>41361</c:v>
                </c:pt>
                <c:pt idx="688">
                  <c:v>41365</c:v>
                </c:pt>
                <c:pt idx="689">
                  <c:v>41366</c:v>
                </c:pt>
                <c:pt idx="690">
                  <c:v>41367</c:v>
                </c:pt>
                <c:pt idx="691">
                  <c:v>41368</c:v>
                </c:pt>
                <c:pt idx="692">
                  <c:v>41369</c:v>
                </c:pt>
                <c:pt idx="693">
                  <c:v>41372</c:v>
                </c:pt>
                <c:pt idx="694">
                  <c:v>41373</c:v>
                </c:pt>
                <c:pt idx="695">
                  <c:v>41374</c:v>
                </c:pt>
                <c:pt idx="696">
                  <c:v>41375</c:v>
                </c:pt>
                <c:pt idx="697">
                  <c:v>41376</c:v>
                </c:pt>
                <c:pt idx="698">
                  <c:v>41379</c:v>
                </c:pt>
                <c:pt idx="699">
                  <c:v>41380</c:v>
                </c:pt>
                <c:pt idx="700">
                  <c:v>41381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41388</c:v>
                </c:pt>
                <c:pt idx="706">
                  <c:v>41389</c:v>
                </c:pt>
                <c:pt idx="707">
                  <c:v>41390</c:v>
                </c:pt>
                <c:pt idx="708">
                  <c:v>41393</c:v>
                </c:pt>
                <c:pt idx="709">
                  <c:v>41394</c:v>
                </c:pt>
                <c:pt idx="710">
                  <c:v>41395</c:v>
                </c:pt>
                <c:pt idx="711">
                  <c:v>41396</c:v>
                </c:pt>
                <c:pt idx="712">
                  <c:v>41397</c:v>
                </c:pt>
                <c:pt idx="713">
                  <c:v>41400</c:v>
                </c:pt>
                <c:pt idx="714">
                  <c:v>41401</c:v>
                </c:pt>
                <c:pt idx="715">
                  <c:v>41402</c:v>
                </c:pt>
                <c:pt idx="716">
                  <c:v>41403</c:v>
                </c:pt>
                <c:pt idx="717">
                  <c:v>41404</c:v>
                </c:pt>
                <c:pt idx="718">
                  <c:v>41407</c:v>
                </c:pt>
                <c:pt idx="719">
                  <c:v>41408</c:v>
                </c:pt>
                <c:pt idx="720">
                  <c:v>41409</c:v>
                </c:pt>
                <c:pt idx="721">
                  <c:v>41410</c:v>
                </c:pt>
                <c:pt idx="722">
                  <c:v>41411</c:v>
                </c:pt>
                <c:pt idx="723">
                  <c:v>41414</c:v>
                </c:pt>
                <c:pt idx="724">
                  <c:v>41415</c:v>
                </c:pt>
                <c:pt idx="725">
                  <c:v>41416</c:v>
                </c:pt>
                <c:pt idx="726">
                  <c:v>41417</c:v>
                </c:pt>
                <c:pt idx="727">
                  <c:v>41418</c:v>
                </c:pt>
                <c:pt idx="728">
                  <c:v>41422</c:v>
                </c:pt>
                <c:pt idx="729">
                  <c:v>41423</c:v>
                </c:pt>
                <c:pt idx="730">
                  <c:v>41424</c:v>
                </c:pt>
                <c:pt idx="731">
                  <c:v>41425</c:v>
                </c:pt>
                <c:pt idx="732">
                  <c:v>41428</c:v>
                </c:pt>
                <c:pt idx="733">
                  <c:v>41429</c:v>
                </c:pt>
                <c:pt idx="734">
                  <c:v>41430</c:v>
                </c:pt>
                <c:pt idx="735">
                  <c:v>41431</c:v>
                </c:pt>
                <c:pt idx="736">
                  <c:v>41432</c:v>
                </c:pt>
                <c:pt idx="737">
                  <c:v>41435</c:v>
                </c:pt>
                <c:pt idx="738">
                  <c:v>41436</c:v>
                </c:pt>
                <c:pt idx="739">
                  <c:v>41437</c:v>
                </c:pt>
                <c:pt idx="740">
                  <c:v>41438</c:v>
                </c:pt>
                <c:pt idx="741">
                  <c:v>41439</c:v>
                </c:pt>
                <c:pt idx="742">
                  <c:v>41442</c:v>
                </c:pt>
                <c:pt idx="743">
                  <c:v>41443</c:v>
                </c:pt>
                <c:pt idx="744">
                  <c:v>41444</c:v>
                </c:pt>
                <c:pt idx="745">
                  <c:v>41445</c:v>
                </c:pt>
                <c:pt idx="746">
                  <c:v>41446</c:v>
                </c:pt>
                <c:pt idx="747">
                  <c:v>41449</c:v>
                </c:pt>
                <c:pt idx="748">
                  <c:v>41450</c:v>
                </c:pt>
                <c:pt idx="749">
                  <c:v>41451</c:v>
                </c:pt>
                <c:pt idx="750">
                  <c:v>41452</c:v>
                </c:pt>
                <c:pt idx="751">
                  <c:v>41453</c:v>
                </c:pt>
                <c:pt idx="752">
                  <c:v>41456</c:v>
                </c:pt>
                <c:pt idx="753">
                  <c:v>41457</c:v>
                </c:pt>
                <c:pt idx="754">
                  <c:v>41458</c:v>
                </c:pt>
                <c:pt idx="755">
                  <c:v>41460</c:v>
                </c:pt>
                <c:pt idx="756">
                  <c:v>41463</c:v>
                </c:pt>
                <c:pt idx="757">
                  <c:v>41464</c:v>
                </c:pt>
                <c:pt idx="758">
                  <c:v>41465</c:v>
                </c:pt>
                <c:pt idx="759">
                  <c:v>41466</c:v>
                </c:pt>
                <c:pt idx="760">
                  <c:v>41467</c:v>
                </c:pt>
                <c:pt idx="761">
                  <c:v>41470</c:v>
                </c:pt>
                <c:pt idx="762">
                  <c:v>41471</c:v>
                </c:pt>
                <c:pt idx="763">
                  <c:v>41472</c:v>
                </c:pt>
                <c:pt idx="764">
                  <c:v>41473</c:v>
                </c:pt>
                <c:pt idx="765">
                  <c:v>41474</c:v>
                </c:pt>
                <c:pt idx="766">
                  <c:v>41477</c:v>
                </c:pt>
                <c:pt idx="767">
                  <c:v>41478</c:v>
                </c:pt>
                <c:pt idx="768">
                  <c:v>41479</c:v>
                </c:pt>
                <c:pt idx="769">
                  <c:v>41480</c:v>
                </c:pt>
                <c:pt idx="770">
                  <c:v>41481</c:v>
                </c:pt>
                <c:pt idx="771">
                  <c:v>41484</c:v>
                </c:pt>
                <c:pt idx="772">
                  <c:v>41485</c:v>
                </c:pt>
                <c:pt idx="773">
                  <c:v>41486</c:v>
                </c:pt>
                <c:pt idx="774">
                  <c:v>41487</c:v>
                </c:pt>
                <c:pt idx="775">
                  <c:v>41488</c:v>
                </c:pt>
                <c:pt idx="776">
                  <c:v>41491</c:v>
                </c:pt>
                <c:pt idx="777">
                  <c:v>41492</c:v>
                </c:pt>
                <c:pt idx="778">
                  <c:v>41493</c:v>
                </c:pt>
                <c:pt idx="779">
                  <c:v>41494</c:v>
                </c:pt>
                <c:pt idx="780">
                  <c:v>41495</c:v>
                </c:pt>
                <c:pt idx="781">
                  <c:v>41498</c:v>
                </c:pt>
                <c:pt idx="782">
                  <c:v>41499</c:v>
                </c:pt>
                <c:pt idx="783">
                  <c:v>41500</c:v>
                </c:pt>
                <c:pt idx="784">
                  <c:v>41501</c:v>
                </c:pt>
                <c:pt idx="785">
                  <c:v>41502</c:v>
                </c:pt>
                <c:pt idx="786">
                  <c:v>41505</c:v>
                </c:pt>
                <c:pt idx="787">
                  <c:v>41506</c:v>
                </c:pt>
                <c:pt idx="788">
                  <c:v>41507</c:v>
                </c:pt>
                <c:pt idx="789">
                  <c:v>41508</c:v>
                </c:pt>
                <c:pt idx="790">
                  <c:v>41509</c:v>
                </c:pt>
                <c:pt idx="791">
                  <c:v>41512</c:v>
                </c:pt>
                <c:pt idx="792">
                  <c:v>41513</c:v>
                </c:pt>
                <c:pt idx="793">
                  <c:v>41514</c:v>
                </c:pt>
                <c:pt idx="794">
                  <c:v>41515</c:v>
                </c:pt>
                <c:pt idx="795">
                  <c:v>41516</c:v>
                </c:pt>
                <c:pt idx="796">
                  <c:v>41520</c:v>
                </c:pt>
                <c:pt idx="797">
                  <c:v>41521</c:v>
                </c:pt>
                <c:pt idx="798">
                  <c:v>41522</c:v>
                </c:pt>
                <c:pt idx="799">
                  <c:v>41523</c:v>
                </c:pt>
                <c:pt idx="800">
                  <c:v>41526</c:v>
                </c:pt>
                <c:pt idx="801">
                  <c:v>41527</c:v>
                </c:pt>
                <c:pt idx="802">
                  <c:v>41528</c:v>
                </c:pt>
                <c:pt idx="803">
                  <c:v>41529</c:v>
                </c:pt>
                <c:pt idx="804">
                  <c:v>41530</c:v>
                </c:pt>
                <c:pt idx="805">
                  <c:v>41533</c:v>
                </c:pt>
                <c:pt idx="806">
                  <c:v>41534</c:v>
                </c:pt>
                <c:pt idx="807">
                  <c:v>41535</c:v>
                </c:pt>
                <c:pt idx="808">
                  <c:v>41536</c:v>
                </c:pt>
                <c:pt idx="809">
                  <c:v>41537</c:v>
                </c:pt>
                <c:pt idx="810">
                  <c:v>41540</c:v>
                </c:pt>
                <c:pt idx="811">
                  <c:v>41541</c:v>
                </c:pt>
                <c:pt idx="812">
                  <c:v>41542</c:v>
                </c:pt>
                <c:pt idx="813">
                  <c:v>41543</c:v>
                </c:pt>
                <c:pt idx="814">
                  <c:v>41544</c:v>
                </c:pt>
                <c:pt idx="815">
                  <c:v>41547</c:v>
                </c:pt>
                <c:pt idx="816">
                  <c:v>41548</c:v>
                </c:pt>
                <c:pt idx="817">
                  <c:v>41549</c:v>
                </c:pt>
                <c:pt idx="818">
                  <c:v>41550</c:v>
                </c:pt>
                <c:pt idx="819">
                  <c:v>41551</c:v>
                </c:pt>
                <c:pt idx="820">
                  <c:v>41554</c:v>
                </c:pt>
                <c:pt idx="821">
                  <c:v>41555</c:v>
                </c:pt>
                <c:pt idx="822">
                  <c:v>41556</c:v>
                </c:pt>
                <c:pt idx="823">
                  <c:v>41557</c:v>
                </c:pt>
                <c:pt idx="824">
                  <c:v>41558</c:v>
                </c:pt>
                <c:pt idx="825">
                  <c:v>41561</c:v>
                </c:pt>
                <c:pt idx="826">
                  <c:v>41562</c:v>
                </c:pt>
                <c:pt idx="827">
                  <c:v>41563</c:v>
                </c:pt>
                <c:pt idx="828">
                  <c:v>41564</c:v>
                </c:pt>
                <c:pt idx="829">
                  <c:v>41565</c:v>
                </c:pt>
                <c:pt idx="830">
                  <c:v>41568</c:v>
                </c:pt>
                <c:pt idx="831">
                  <c:v>41569</c:v>
                </c:pt>
                <c:pt idx="832">
                  <c:v>41570</c:v>
                </c:pt>
                <c:pt idx="833">
                  <c:v>41571</c:v>
                </c:pt>
                <c:pt idx="834">
                  <c:v>41572</c:v>
                </c:pt>
                <c:pt idx="835">
                  <c:v>41575</c:v>
                </c:pt>
                <c:pt idx="836">
                  <c:v>41576</c:v>
                </c:pt>
                <c:pt idx="837">
                  <c:v>41577</c:v>
                </c:pt>
                <c:pt idx="838">
                  <c:v>41578</c:v>
                </c:pt>
                <c:pt idx="839">
                  <c:v>41579</c:v>
                </c:pt>
                <c:pt idx="840">
                  <c:v>41582</c:v>
                </c:pt>
                <c:pt idx="841">
                  <c:v>41583</c:v>
                </c:pt>
                <c:pt idx="842">
                  <c:v>41584</c:v>
                </c:pt>
                <c:pt idx="843">
                  <c:v>41585</c:v>
                </c:pt>
                <c:pt idx="844">
                  <c:v>41586</c:v>
                </c:pt>
                <c:pt idx="845">
                  <c:v>41589</c:v>
                </c:pt>
                <c:pt idx="846">
                  <c:v>41590</c:v>
                </c:pt>
                <c:pt idx="847">
                  <c:v>41591</c:v>
                </c:pt>
                <c:pt idx="848">
                  <c:v>41592</c:v>
                </c:pt>
                <c:pt idx="849">
                  <c:v>41593</c:v>
                </c:pt>
                <c:pt idx="850">
                  <c:v>41596</c:v>
                </c:pt>
                <c:pt idx="851">
                  <c:v>41597</c:v>
                </c:pt>
                <c:pt idx="852">
                  <c:v>41598</c:v>
                </c:pt>
                <c:pt idx="853">
                  <c:v>41599</c:v>
                </c:pt>
                <c:pt idx="854">
                  <c:v>41600</c:v>
                </c:pt>
                <c:pt idx="855">
                  <c:v>41603</c:v>
                </c:pt>
                <c:pt idx="856">
                  <c:v>41604</c:v>
                </c:pt>
                <c:pt idx="857">
                  <c:v>41605</c:v>
                </c:pt>
                <c:pt idx="858">
                  <c:v>41607</c:v>
                </c:pt>
                <c:pt idx="859">
                  <c:v>41610</c:v>
                </c:pt>
                <c:pt idx="860">
                  <c:v>41611</c:v>
                </c:pt>
                <c:pt idx="861">
                  <c:v>41612</c:v>
                </c:pt>
                <c:pt idx="862">
                  <c:v>41613</c:v>
                </c:pt>
                <c:pt idx="863">
                  <c:v>41614</c:v>
                </c:pt>
                <c:pt idx="864">
                  <c:v>41617</c:v>
                </c:pt>
                <c:pt idx="865">
                  <c:v>41618</c:v>
                </c:pt>
                <c:pt idx="866">
                  <c:v>41619</c:v>
                </c:pt>
                <c:pt idx="867">
                  <c:v>41620</c:v>
                </c:pt>
                <c:pt idx="868">
                  <c:v>41621</c:v>
                </c:pt>
                <c:pt idx="869">
                  <c:v>41624</c:v>
                </c:pt>
                <c:pt idx="870">
                  <c:v>41625</c:v>
                </c:pt>
                <c:pt idx="871">
                  <c:v>41626</c:v>
                </c:pt>
                <c:pt idx="872">
                  <c:v>41627</c:v>
                </c:pt>
                <c:pt idx="873">
                  <c:v>41628</c:v>
                </c:pt>
                <c:pt idx="874">
                  <c:v>41631</c:v>
                </c:pt>
                <c:pt idx="875">
                  <c:v>41632</c:v>
                </c:pt>
                <c:pt idx="876">
                  <c:v>41634</c:v>
                </c:pt>
                <c:pt idx="877">
                  <c:v>41635</c:v>
                </c:pt>
                <c:pt idx="878">
                  <c:v>41638</c:v>
                </c:pt>
                <c:pt idx="879">
                  <c:v>41639</c:v>
                </c:pt>
                <c:pt idx="880">
                  <c:v>41641</c:v>
                </c:pt>
                <c:pt idx="881">
                  <c:v>41642</c:v>
                </c:pt>
                <c:pt idx="882">
                  <c:v>41645</c:v>
                </c:pt>
                <c:pt idx="883">
                  <c:v>41646</c:v>
                </c:pt>
                <c:pt idx="884">
                  <c:v>41647</c:v>
                </c:pt>
                <c:pt idx="885">
                  <c:v>41648</c:v>
                </c:pt>
                <c:pt idx="886">
                  <c:v>41649</c:v>
                </c:pt>
                <c:pt idx="887">
                  <c:v>41652</c:v>
                </c:pt>
                <c:pt idx="888">
                  <c:v>41653</c:v>
                </c:pt>
                <c:pt idx="889">
                  <c:v>41654</c:v>
                </c:pt>
                <c:pt idx="890">
                  <c:v>41655</c:v>
                </c:pt>
                <c:pt idx="891">
                  <c:v>41656</c:v>
                </c:pt>
                <c:pt idx="892">
                  <c:v>41660</c:v>
                </c:pt>
                <c:pt idx="893">
                  <c:v>41661</c:v>
                </c:pt>
                <c:pt idx="894">
                  <c:v>41662</c:v>
                </c:pt>
                <c:pt idx="895">
                  <c:v>41663</c:v>
                </c:pt>
                <c:pt idx="896">
                  <c:v>41666</c:v>
                </c:pt>
                <c:pt idx="897">
                  <c:v>41667</c:v>
                </c:pt>
                <c:pt idx="898">
                  <c:v>41668</c:v>
                </c:pt>
                <c:pt idx="899">
                  <c:v>41669</c:v>
                </c:pt>
                <c:pt idx="900">
                  <c:v>41670</c:v>
                </c:pt>
                <c:pt idx="901">
                  <c:v>41673</c:v>
                </c:pt>
                <c:pt idx="902">
                  <c:v>41674</c:v>
                </c:pt>
                <c:pt idx="903">
                  <c:v>41675</c:v>
                </c:pt>
                <c:pt idx="904">
                  <c:v>41676</c:v>
                </c:pt>
                <c:pt idx="905">
                  <c:v>41677</c:v>
                </c:pt>
                <c:pt idx="906">
                  <c:v>41680</c:v>
                </c:pt>
                <c:pt idx="907">
                  <c:v>41681</c:v>
                </c:pt>
                <c:pt idx="908">
                  <c:v>41682</c:v>
                </c:pt>
                <c:pt idx="909">
                  <c:v>41683</c:v>
                </c:pt>
                <c:pt idx="910">
                  <c:v>41684</c:v>
                </c:pt>
                <c:pt idx="911">
                  <c:v>41688</c:v>
                </c:pt>
                <c:pt idx="912">
                  <c:v>41689</c:v>
                </c:pt>
                <c:pt idx="913">
                  <c:v>41690</c:v>
                </c:pt>
                <c:pt idx="914">
                  <c:v>41691</c:v>
                </c:pt>
                <c:pt idx="915">
                  <c:v>41694</c:v>
                </c:pt>
                <c:pt idx="916">
                  <c:v>41695</c:v>
                </c:pt>
                <c:pt idx="917">
                  <c:v>41696</c:v>
                </c:pt>
                <c:pt idx="918">
                  <c:v>41697</c:v>
                </c:pt>
                <c:pt idx="919">
                  <c:v>41698</c:v>
                </c:pt>
                <c:pt idx="920">
                  <c:v>41701</c:v>
                </c:pt>
                <c:pt idx="921">
                  <c:v>41702</c:v>
                </c:pt>
                <c:pt idx="922">
                  <c:v>41703</c:v>
                </c:pt>
                <c:pt idx="923">
                  <c:v>41704</c:v>
                </c:pt>
                <c:pt idx="924">
                  <c:v>41705</c:v>
                </c:pt>
                <c:pt idx="925">
                  <c:v>41708</c:v>
                </c:pt>
                <c:pt idx="926">
                  <c:v>41709</c:v>
                </c:pt>
                <c:pt idx="927">
                  <c:v>41710</c:v>
                </c:pt>
                <c:pt idx="928">
                  <c:v>41711</c:v>
                </c:pt>
                <c:pt idx="929">
                  <c:v>41712</c:v>
                </c:pt>
                <c:pt idx="930">
                  <c:v>41715</c:v>
                </c:pt>
                <c:pt idx="931">
                  <c:v>41716</c:v>
                </c:pt>
                <c:pt idx="932">
                  <c:v>41717</c:v>
                </c:pt>
                <c:pt idx="933">
                  <c:v>41718</c:v>
                </c:pt>
                <c:pt idx="934">
                  <c:v>41719</c:v>
                </c:pt>
                <c:pt idx="935">
                  <c:v>41722</c:v>
                </c:pt>
                <c:pt idx="936">
                  <c:v>41723</c:v>
                </c:pt>
                <c:pt idx="937">
                  <c:v>41724</c:v>
                </c:pt>
                <c:pt idx="938">
                  <c:v>41725</c:v>
                </c:pt>
                <c:pt idx="939">
                  <c:v>41726</c:v>
                </c:pt>
                <c:pt idx="940">
                  <c:v>41729</c:v>
                </c:pt>
                <c:pt idx="941">
                  <c:v>41730</c:v>
                </c:pt>
                <c:pt idx="942">
                  <c:v>41731</c:v>
                </c:pt>
                <c:pt idx="943">
                  <c:v>41732</c:v>
                </c:pt>
                <c:pt idx="944">
                  <c:v>41733</c:v>
                </c:pt>
                <c:pt idx="945">
                  <c:v>41736</c:v>
                </c:pt>
                <c:pt idx="946">
                  <c:v>41737</c:v>
                </c:pt>
                <c:pt idx="947">
                  <c:v>41738</c:v>
                </c:pt>
                <c:pt idx="948">
                  <c:v>41739</c:v>
                </c:pt>
                <c:pt idx="949">
                  <c:v>41740</c:v>
                </c:pt>
                <c:pt idx="950">
                  <c:v>41743</c:v>
                </c:pt>
                <c:pt idx="951">
                  <c:v>41744</c:v>
                </c:pt>
                <c:pt idx="952">
                  <c:v>41745</c:v>
                </c:pt>
                <c:pt idx="953">
                  <c:v>41746</c:v>
                </c:pt>
                <c:pt idx="954">
                  <c:v>41750</c:v>
                </c:pt>
                <c:pt idx="955">
                  <c:v>41751</c:v>
                </c:pt>
                <c:pt idx="956">
                  <c:v>41752</c:v>
                </c:pt>
                <c:pt idx="957">
                  <c:v>41753</c:v>
                </c:pt>
                <c:pt idx="958">
                  <c:v>41754</c:v>
                </c:pt>
                <c:pt idx="959">
                  <c:v>41757</c:v>
                </c:pt>
                <c:pt idx="960">
                  <c:v>41758</c:v>
                </c:pt>
                <c:pt idx="961">
                  <c:v>41759</c:v>
                </c:pt>
                <c:pt idx="962">
                  <c:v>41760</c:v>
                </c:pt>
                <c:pt idx="963">
                  <c:v>41761</c:v>
                </c:pt>
                <c:pt idx="964">
                  <c:v>41764</c:v>
                </c:pt>
                <c:pt idx="965">
                  <c:v>41765</c:v>
                </c:pt>
                <c:pt idx="966">
                  <c:v>41766</c:v>
                </c:pt>
                <c:pt idx="967">
                  <c:v>41767</c:v>
                </c:pt>
                <c:pt idx="968">
                  <c:v>41768</c:v>
                </c:pt>
                <c:pt idx="969">
                  <c:v>41771</c:v>
                </c:pt>
                <c:pt idx="970">
                  <c:v>41772</c:v>
                </c:pt>
                <c:pt idx="971">
                  <c:v>41773</c:v>
                </c:pt>
                <c:pt idx="972">
                  <c:v>41774</c:v>
                </c:pt>
                <c:pt idx="973">
                  <c:v>41775</c:v>
                </c:pt>
                <c:pt idx="974">
                  <c:v>41778</c:v>
                </c:pt>
                <c:pt idx="975">
                  <c:v>41779</c:v>
                </c:pt>
                <c:pt idx="976">
                  <c:v>41780</c:v>
                </c:pt>
                <c:pt idx="977">
                  <c:v>41781</c:v>
                </c:pt>
                <c:pt idx="978">
                  <c:v>41782</c:v>
                </c:pt>
                <c:pt idx="979">
                  <c:v>41786</c:v>
                </c:pt>
                <c:pt idx="980">
                  <c:v>41787</c:v>
                </c:pt>
                <c:pt idx="981">
                  <c:v>41788</c:v>
                </c:pt>
                <c:pt idx="982">
                  <c:v>41789</c:v>
                </c:pt>
                <c:pt idx="983">
                  <c:v>41792</c:v>
                </c:pt>
                <c:pt idx="984">
                  <c:v>41793</c:v>
                </c:pt>
                <c:pt idx="985">
                  <c:v>41794</c:v>
                </c:pt>
                <c:pt idx="986">
                  <c:v>41795</c:v>
                </c:pt>
                <c:pt idx="987">
                  <c:v>41796</c:v>
                </c:pt>
                <c:pt idx="988">
                  <c:v>41799</c:v>
                </c:pt>
                <c:pt idx="989">
                  <c:v>41800</c:v>
                </c:pt>
                <c:pt idx="990">
                  <c:v>41801</c:v>
                </c:pt>
                <c:pt idx="991">
                  <c:v>41802</c:v>
                </c:pt>
                <c:pt idx="992">
                  <c:v>41803</c:v>
                </c:pt>
                <c:pt idx="993">
                  <c:v>41806</c:v>
                </c:pt>
                <c:pt idx="994">
                  <c:v>41807</c:v>
                </c:pt>
                <c:pt idx="995">
                  <c:v>41808</c:v>
                </c:pt>
                <c:pt idx="996">
                  <c:v>41809</c:v>
                </c:pt>
                <c:pt idx="997">
                  <c:v>41810</c:v>
                </c:pt>
                <c:pt idx="998">
                  <c:v>41813</c:v>
                </c:pt>
                <c:pt idx="999">
                  <c:v>41814</c:v>
                </c:pt>
                <c:pt idx="1000">
                  <c:v>41815</c:v>
                </c:pt>
                <c:pt idx="1001">
                  <c:v>41816</c:v>
                </c:pt>
                <c:pt idx="1002">
                  <c:v>41817</c:v>
                </c:pt>
                <c:pt idx="1003">
                  <c:v>41820</c:v>
                </c:pt>
                <c:pt idx="1004">
                  <c:v>41821</c:v>
                </c:pt>
                <c:pt idx="1005">
                  <c:v>41822</c:v>
                </c:pt>
                <c:pt idx="1006">
                  <c:v>41823</c:v>
                </c:pt>
                <c:pt idx="1007">
                  <c:v>41827</c:v>
                </c:pt>
                <c:pt idx="1008">
                  <c:v>41828</c:v>
                </c:pt>
                <c:pt idx="1009">
                  <c:v>41829</c:v>
                </c:pt>
                <c:pt idx="1010">
                  <c:v>41830</c:v>
                </c:pt>
                <c:pt idx="1011">
                  <c:v>41831</c:v>
                </c:pt>
                <c:pt idx="1012">
                  <c:v>41834</c:v>
                </c:pt>
                <c:pt idx="1013">
                  <c:v>41835</c:v>
                </c:pt>
                <c:pt idx="1014">
                  <c:v>41836</c:v>
                </c:pt>
                <c:pt idx="1015">
                  <c:v>41837</c:v>
                </c:pt>
                <c:pt idx="1016">
                  <c:v>41838</c:v>
                </c:pt>
                <c:pt idx="1017">
                  <c:v>41841</c:v>
                </c:pt>
                <c:pt idx="1018">
                  <c:v>41842</c:v>
                </c:pt>
                <c:pt idx="1019">
                  <c:v>41843</c:v>
                </c:pt>
                <c:pt idx="1020">
                  <c:v>41844</c:v>
                </c:pt>
                <c:pt idx="1021">
                  <c:v>41845</c:v>
                </c:pt>
                <c:pt idx="1022">
                  <c:v>41848</c:v>
                </c:pt>
                <c:pt idx="1023">
                  <c:v>41849</c:v>
                </c:pt>
                <c:pt idx="1024">
                  <c:v>41850</c:v>
                </c:pt>
                <c:pt idx="1025">
                  <c:v>41851</c:v>
                </c:pt>
                <c:pt idx="1026">
                  <c:v>41852</c:v>
                </c:pt>
                <c:pt idx="1027">
                  <c:v>41855</c:v>
                </c:pt>
                <c:pt idx="1028">
                  <c:v>41856</c:v>
                </c:pt>
                <c:pt idx="1029">
                  <c:v>41857</c:v>
                </c:pt>
                <c:pt idx="1030">
                  <c:v>41858</c:v>
                </c:pt>
                <c:pt idx="1031">
                  <c:v>41859</c:v>
                </c:pt>
                <c:pt idx="1032">
                  <c:v>41862</c:v>
                </c:pt>
                <c:pt idx="1033">
                  <c:v>41863</c:v>
                </c:pt>
                <c:pt idx="1034">
                  <c:v>41864</c:v>
                </c:pt>
                <c:pt idx="1035">
                  <c:v>41865</c:v>
                </c:pt>
                <c:pt idx="1036">
                  <c:v>41866</c:v>
                </c:pt>
                <c:pt idx="1037">
                  <c:v>41869</c:v>
                </c:pt>
                <c:pt idx="1038">
                  <c:v>41870</c:v>
                </c:pt>
                <c:pt idx="1039">
                  <c:v>41871</c:v>
                </c:pt>
                <c:pt idx="1040">
                  <c:v>41872</c:v>
                </c:pt>
                <c:pt idx="1041">
                  <c:v>41873</c:v>
                </c:pt>
                <c:pt idx="1042">
                  <c:v>41876</c:v>
                </c:pt>
                <c:pt idx="1043">
                  <c:v>41877</c:v>
                </c:pt>
                <c:pt idx="1044">
                  <c:v>41878</c:v>
                </c:pt>
                <c:pt idx="1045">
                  <c:v>41879</c:v>
                </c:pt>
                <c:pt idx="1046">
                  <c:v>41880</c:v>
                </c:pt>
                <c:pt idx="1047">
                  <c:v>41884</c:v>
                </c:pt>
                <c:pt idx="1048">
                  <c:v>41885</c:v>
                </c:pt>
                <c:pt idx="1049">
                  <c:v>41886</c:v>
                </c:pt>
                <c:pt idx="1050">
                  <c:v>41887</c:v>
                </c:pt>
                <c:pt idx="1051">
                  <c:v>41890</c:v>
                </c:pt>
                <c:pt idx="1052">
                  <c:v>41891</c:v>
                </c:pt>
                <c:pt idx="1053">
                  <c:v>41892</c:v>
                </c:pt>
                <c:pt idx="1054">
                  <c:v>41893</c:v>
                </c:pt>
                <c:pt idx="1055">
                  <c:v>41894</c:v>
                </c:pt>
                <c:pt idx="1056">
                  <c:v>41897</c:v>
                </c:pt>
                <c:pt idx="1057">
                  <c:v>41898</c:v>
                </c:pt>
                <c:pt idx="1058">
                  <c:v>41899</c:v>
                </c:pt>
                <c:pt idx="1059">
                  <c:v>41900</c:v>
                </c:pt>
                <c:pt idx="1060">
                  <c:v>41901</c:v>
                </c:pt>
                <c:pt idx="1061">
                  <c:v>41904</c:v>
                </c:pt>
                <c:pt idx="1062">
                  <c:v>41905</c:v>
                </c:pt>
                <c:pt idx="1063">
                  <c:v>41906</c:v>
                </c:pt>
                <c:pt idx="1064">
                  <c:v>41907</c:v>
                </c:pt>
                <c:pt idx="1065">
                  <c:v>41908</c:v>
                </c:pt>
                <c:pt idx="1066">
                  <c:v>41911</c:v>
                </c:pt>
                <c:pt idx="1067">
                  <c:v>41912</c:v>
                </c:pt>
                <c:pt idx="1068">
                  <c:v>41913</c:v>
                </c:pt>
                <c:pt idx="1069">
                  <c:v>41914</c:v>
                </c:pt>
                <c:pt idx="1070">
                  <c:v>41915</c:v>
                </c:pt>
                <c:pt idx="1071">
                  <c:v>41918</c:v>
                </c:pt>
                <c:pt idx="1072">
                  <c:v>41919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41999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42006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42024</c:v>
                </c:pt>
                <c:pt idx="1144">
                  <c:v>42025</c:v>
                </c:pt>
                <c:pt idx="1145">
                  <c:v>42026</c:v>
                </c:pt>
                <c:pt idx="1146">
                  <c:v>42027</c:v>
                </c:pt>
                <c:pt idx="1147">
                  <c:v>42030</c:v>
                </c:pt>
                <c:pt idx="1148">
                  <c:v>42031</c:v>
                </c:pt>
                <c:pt idx="1149">
                  <c:v>42032</c:v>
                </c:pt>
                <c:pt idx="1150">
                  <c:v>42033</c:v>
                </c:pt>
                <c:pt idx="1151">
                  <c:v>42034</c:v>
                </c:pt>
                <c:pt idx="1152">
                  <c:v>42037</c:v>
                </c:pt>
                <c:pt idx="1153">
                  <c:v>42038</c:v>
                </c:pt>
                <c:pt idx="1154">
                  <c:v>42039</c:v>
                </c:pt>
                <c:pt idx="1155">
                  <c:v>42040</c:v>
                </c:pt>
                <c:pt idx="1156">
                  <c:v>42041</c:v>
                </c:pt>
                <c:pt idx="1157">
                  <c:v>42044</c:v>
                </c:pt>
                <c:pt idx="1158">
                  <c:v>42045</c:v>
                </c:pt>
                <c:pt idx="1159">
                  <c:v>42046</c:v>
                </c:pt>
                <c:pt idx="1160">
                  <c:v>42047</c:v>
                </c:pt>
                <c:pt idx="1161">
                  <c:v>42048</c:v>
                </c:pt>
                <c:pt idx="1162">
                  <c:v>42052</c:v>
                </c:pt>
                <c:pt idx="1163">
                  <c:v>42053</c:v>
                </c:pt>
                <c:pt idx="1164">
                  <c:v>42054</c:v>
                </c:pt>
                <c:pt idx="1165">
                  <c:v>42055</c:v>
                </c:pt>
                <c:pt idx="1166">
                  <c:v>42058</c:v>
                </c:pt>
                <c:pt idx="1167">
                  <c:v>42059</c:v>
                </c:pt>
                <c:pt idx="1168">
                  <c:v>42060</c:v>
                </c:pt>
                <c:pt idx="1169">
                  <c:v>42061</c:v>
                </c:pt>
                <c:pt idx="1170">
                  <c:v>42062</c:v>
                </c:pt>
                <c:pt idx="1171">
                  <c:v>42065</c:v>
                </c:pt>
                <c:pt idx="1172">
                  <c:v>42066</c:v>
                </c:pt>
                <c:pt idx="1173">
                  <c:v>42067</c:v>
                </c:pt>
                <c:pt idx="1174">
                  <c:v>42068</c:v>
                </c:pt>
                <c:pt idx="1175">
                  <c:v>42069</c:v>
                </c:pt>
                <c:pt idx="1176">
                  <c:v>42072</c:v>
                </c:pt>
                <c:pt idx="1177">
                  <c:v>42073</c:v>
                </c:pt>
                <c:pt idx="1178">
                  <c:v>42074</c:v>
                </c:pt>
                <c:pt idx="1179">
                  <c:v>42075</c:v>
                </c:pt>
                <c:pt idx="1180">
                  <c:v>42076</c:v>
                </c:pt>
                <c:pt idx="1181">
                  <c:v>42079</c:v>
                </c:pt>
                <c:pt idx="1182">
                  <c:v>42080</c:v>
                </c:pt>
                <c:pt idx="1183">
                  <c:v>42081</c:v>
                </c:pt>
                <c:pt idx="1184">
                  <c:v>42082</c:v>
                </c:pt>
                <c:pt idx="1185">
                  <c:v>42083</c:v>
                </c:pt>
                <c:pt idx="1186">
                  <c:v>42086</c:v>
                </c:pt>
                <c:pt idx="1187">
                  <c:v>42087</c:v>
                </c:pt>
                <c:pt idx="1188">
                  <c:v>42088</c:v>
                </c:pt>
                <c:pt idx="1189">
                  <c:v>42089</c:v>
                </c:pt>
                <c:pt idx="1190">
                  <c:v>42090</c:v>
                </c:pt>
                <c:pt idx="1191">
                  <c:v>42093</c:v>
                </c:pt>
                <c:pt idx="1192">
                  <c:v>42094</c:v>
                </c:pt>
                <c:pt idx="1193">
                  <c:v>42095</c:v>
                </c:pt>
                <c:pt idx="1194">
                  <c:v>42096</c:v>
                </c:pt>
                <c:pt idx="1195">
                  <c:v>42100</c:v>
                </c:pt>
                <c:pt idx="1196">
                  <c:v>42101</c:v>
                </c:pt>
                <c:pt idx="1197">
                  <c:v>42102</c:v>
                </c:pt>
                <c:pt idx="1198">
                  <c:v>42103</c:v>
                </c:pt>
                <c:pt idx="1199">
                  <c:v>42104</c:v>
                </c:pt>
                <c:pt idx="1200">
                  <c:v>42107</c:v>
                </c:pt>
                <c:pt idx="1201">
                  <c:v>42108</c:v>
                </c:pt>
                <c:pt idx="1202">
                  <c:v>42109</c:v>
                </c:pt>
                <c:pt idx="1203">
                  <c:v>42110</c:v>
                </c:pt>
                <c:pt idx="1204">
                  <c:v>42111</c:v>
                </c:pt>
                <c:pt idx="1205">
                  <c:v>42114</c:v>
                </c:pt>
                <c:pt idx="1206">
                  <c:v>42115</c:v>
                </c:pt>
                <c:pt idx="1207">
                  <c:v>42116</c:v>
                </c:pt>
                <c:pt idx="1208">
                  <c:v>42117</c:v>
                </c:pt>
                <c:pt idx="1209">
                  <c:v>42118</c:v>
                </c:pt>
                <c:pt idx="1210">
                  <c:v>42121</c:v>
                </c:pt>
                <c:pt idx="1211">
                  <c:v>42122</c:v>
                </c:pt>
                <c:pt idx="1212">
                  <c:v>42123</c:v>
                </c:pt>
                <c:pt idx="1213">
                  <c:v>42124</c:v>
                </c:pt>
                <c:pt idx="1214">
                  <c:v>42125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42150</c:v>
                </c:pt>
                <c:pt idx="1231">
                  <c:v>42151</c:v>
                </c:pt>
                <c:pt idx="1232">
                  <c:v>42152</c:v>
                </c:pt>
                <c:pt idx="1233">
                  <c:v>42153</c:v>
                </c:pt>
                <c:pt idx="1234">
                  <c:v>42156</c:v>
                </c:pt>
                <c:pt idx="1235">
                  <c:v>42157</c:v>
                </c:pt>
                <c:pt idx="1236">
                  <c:v>42158</c:v>
                </c:pt>
                <c:pt idx="1237">
                  <c:v>42159</c:v>
                </c:pt>
                <c:pt idx="1238">
                  <c:v>42160</c:v>
                </c:pt>
                <c:pt idx="1239">
                  <c:v>42163</c:v>
                </c:pt>
                <c:pt idx="1240">
                  <c:v>42164</c:v>
                </c:pt>
                <c:pt idx="1241">
                  <c:v>42165</c:v>
                </c:pt>
                <c:pt idx="1242">
                  <c:v>42166</c:v>
                </c:pt>
                <c:pt idx="1243">
                  <c:v>42167</c:v>
                </c:pt>
                <c:pt idx="1244">
                  <c:v>42170</c:v>
                </c:pt>
                <c:pt idx="1245">
                  <c:v>42171</c:v>
                </c:pt>
                <c:pt idx="1246">
                  <c:v>42172</c:v>
                </c:pt>
                <c:pt idx="1247">
                  <c:v>42173</c:v>
                </c:pt>
                <c:pt idx="1248">
                  <c:v>42174</c:v>
                </c:pt>
                <c:pt idx="1249">
                  <c:v>42177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42191</c:v>
                </c:pt>
                <c:pt idx="1259">
                  <c:v>42192</c:v>
                </c:pt>
                <c:pt idx="1260">
                  <c:v>42193</c:v>
                </c:pt>
                <c:pt idx="1261">
                  <c:v>42194</c:v>
                </c:pt>
                <c:pt idx="1262">
                  <c:v>42195</c:v>
                </c:pt>
                <c:pt idx="1263">
                  <c:v>42198</c:v>
                </c:pt>
                <c:pt idx="1264">
                  <c:v>42199</c:v>
                </c:pt>
                <c:pt idx="1265">
                  <c:v>42200</c:v>
                </c:pt>
                <c:pt idx="1266">
                  <c:v>42201</c:v>
                </c:pt>
                <c:pt idx="1267">
                  <c:v>42202</c:v>
                </c:pt>
                <c:pt idx="1268">
                  <c:v>42205</c:v>
                </c:pt>
                <c:pt idx="1269">
                  <c:v>42206</c:v>
                </c:pt>
                <c:pt idx="1270">
                  <c:v>42207</c:v>
                </c:pt>
                <c:pt idx="1271">
                  <c:v>42208</c:v>
                </c:pt>
                <c:pt idx="1272">
                  <c:v>42209</c:v>
                </c:pt>
                <c:pt idx="1273">
                  <c:v>42212</c:v>
                </c:pt>
                <c:pt idx="1274">
                  <c:v>42213</c:v>
                </c:pt>
                <c:pt idx="1275">
                  <c:v>42214</c:v>
                </c:pt>
                <c:pt idx="1276">
                  <c:v>42215</c:v>
                </c:pt>
                <c:pt idx="1277">
                  <c:v>42216</c:v>
                </c:pt>
                <c:pt idx="1278">
                  <c:v>42219</c:v>
                </c:pt>
                <c:pt idx="1279">
                  <c:v>42220</c:v>
                </c:pt>
                <c:pt idx="1280">
                  <c:v>42221</c:v>
                </c:pt>
                <c:pt idx="1281">
                  <c:v>42222</c:v>
                </c:pt>
                <c:pt idx="1282">
                  <c:v>42223</c:v>
                </c:pt>
                <c:pt idx="1283">
                  <c:v>42226</c:v>
                </c:pt>
                <c:pt idx="1284">
                  <c:v>42227</c:v>
                </c:pt>
                <c:pt idx="1285">
                  <c:v>42228</c:v>
                </c:pt>
                <c:pt idx="1286">
                  <c:v>42229</c:v>
                </c:pt>
                <c:pt idx="1287">
                  <c:v>42230</c:v>
                </c:pt>
                <c:pt idx="1288">
                  <c:v>42233</c:v>
                </c:pt>
                <c:pt idx="1289">
                  <c:v>42234</c:v>
                </c:pt>
                <c:pt idx="1290">
                  <c:v>42235</c:v>
                </c:pt>
                <c:pt idx="1291">
                  <c:v>42236</c:v>
                </c:pt>
                <c:pt idx="1292">
                  <c:v>42237</c:v>
                </c:pt>
                <c:pt idx="1293">
                  <c:v>42240</c:v>
                </c:pt>
                <c:pt idx="1294">
                  <c:v>42241</c:v>
                </c:pt>
                <c:pt idx="1295">
                  <c:v>42242</c:v>
                </c:pt>
                <c:pt idx="1296">
                  <c:v>42243</c:v>
                </c:pt>
                <c:pt idx="1297">
                  <c:v>42244</c:v>
                </c:pt>
                <c:pt idx="1298">
                  <c:v>42247</c:v>
                </c:pt>
                <c:pt idx="1299">
                  <c:v>42248</c:v>
                </c:pt>
                <c:pt idx="1300">
                  <c:v>42249</c:v>
                </c:pt>
                <c:pt idx="1301">
                  <c:v>42250</c:v>
                </c:pt>
                <c:pt idx="1302">
                  <c:v>42251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42278</c:v>
                </c:pt>
                <c:pt idx="1321">
                  <c:v>42279</c:v>
                </c:pt>
                <c:pt idx="1322">
                  <c:v>42282</c:v>
                </c:pt>
                <c:pt idx="1323">
                  <c:v>42283</c:v>
                </c:pt>
                <c:pt idx="1324">
                  <c:v>42284</c:v>
                </c:pt>
                <c:pt idx="1325">
                  <c:v>42285</c:v>
                </c:pt>
                <c:pt idx="1326">
                  <c:v>42286</c:v>
                </c:pt>
                <c:pt idx="1327">
                  <c:v>42289</c:v>
                </c:pt>
                <c:pt idx="1328">
                  <c:v>42290</c:v>
                </c:pt>
                <c:pt idx="1329">
                  <c:v>42291</c:v>
                </c:pt>
                <c:pt idx="1330">
                  <c:v>42292</c:v>
                </c:pt>
                <c:pt idx="1331">
                  <c:v>42293</c:v>
                </c:pt>
                <c:pt idx="1332">
                  <c:v>42296</c:v>
                </c:pt>
                <c:pt idx="1333">
                  <c:v>42297</c:v>
                </c:pt>
                <c:pt idx="1334">
                  <c:v>42298</c:v>
                </c:pt>
                <c:pt idx="1335">
                  <c:v>42299</c:v>
                </c:pt>
                <c:pt idx="1336">
                  <c:v>42300</c:v>
                </c:pt>
                <c:pt idx="1337">
                  <c:v>42303</c:v>
                </c:pt>
                <c:pt idx="1338">
                  <c:v>42304</c:v>
                </c:pt>
                <c:pt idx="1339">
                  <c:v>42305</c:v>
                </c:pt>
                <c:pt idx="1340">
                  <c:v>42306</c:v>
                </c:pt>
                <c:pt idx="1341">
                  <c:v>42307</c:v>
                </c:pt>
                <c:pt idx="1342">
                  <c:v>42310</c:v>
                </c:pt>
                <c:pt idx="1343">
                  <c:v>42311</c:v>
                </c:pt>
                <c:pt idx="1344">
                  <c:v>42312</c:v>
                </c:pt>
                <c:pt idx="1345">
                  <c:v>42313</c:v>
                </c:pt>
                <c:pt idx="1346">
                  <c:v>42314</c:v>
                </c:pt>
                <c:pt idx="1347">
                  <c:v>42317</c:v>
                </c:pt>
                <c:pt idx="1348">
                  <c:v>42318</c:v>
                </c:pt>
                <c:pt idx="1349">
                  <c:v>42319</c:v>
                </c:pt>
                <c:pt idx="1350">
                  <c:v>42320</c:v>
                </c:pt>
                <c:pt idx="1351">
                  <c:v>42321</c:v>
                </c:pt>
                <c:pt idx="1352">
                  <c:v>42324</c:v>
                </c:pt>
                <c:pt idx="1353">
                  <c:v>42325</c:v>
                </c:pt>
                <c:pt idx="1354">
                  <c:v>42326</c:v>
                </c:pt>
                <c:pt idx="1355">
                  <c:v>42327</c:v>
                </c:pt>
                <c:pt idx="1356">
                  <c:v>42328</c:v>
                </c:pt>
                <c:pt idx="1357">
                  <c:v>42331</c:v>
                </c:pt>
                <c:pt idx="1358">
                  <c:v>42332</c:v>
                </c:pt>
                <c:pt idx="1359">
                  <c:v>42333</c:v>
                </c:pt>
                <c:pt idx="1360">
                  <c:v>42335</c:v>
                </c:pt>
                <c:pt idx="1361">
                  <c:v>42338</c:v>
                </c:pt>
                <c:pt idx="1362">
                  <c:v>42339</c:v>
                </c:pt>
                <c:pt idx="1363">
                  <c:v>42340</c:v>
                </c:pt>
                <c:pt idx="1364">
                  <c:v>42341</c:v>
                </c:pt>
                <c:pt idx="1365">
                  <c:v>42342</c:v>
                </c:pt>
                <c:pt idx="1366">
                  <c:v>42345</c:v>
                </c:pt>
                <c:pt idx="1367">
                  <c:v>42346</c:v>
                </c:pt>
                <c:pt idx="1368">
                  <c:v>42347</c:v>
                </c:pt>
                <c:pt idx="1369">
                  <c:v>42348</c:v>
                </c:pt>
                <c:pt idx="1370">
                  <c:v>42349</c:v>
                </c:pt>
                <c:pt idx="1371">
                  <c:v>42352</c:v>
                </c:pt>
                <c:pt idx="1372">
                  <c:v>42353</c:v>
                </c:pt>
                <c:pt idx="1373">
                  <c:v>42354</c:v>
                </c:pt>
                <c:pt idx="1374">
                  <c:v>42355</c:v>
                </c:pt>
                <c:pt idx="1375">
                  <c:v>42356</c:v>
                </c:pt>
                <c:pt idx="1376">
                  <c:v>42359</c:v>
                </c:pt>
                <c:pt idx="1377">
                  <c:v>42360</c:v>
                </c:pt>
                <c:pt idx="1378">
                  <c:v>42361</c:v>
                </c:pt>
                <c:pt idx="1379">
                  <c:v>42362</c:v>
                </c:pt>
                <c:pt idx="1380">
                  <c:v>42366</c:v>
                </c:pt>
                <c:pt idx="1381">
                  <c:v>42367</c:v>
                </c:pt>
                <c:pt idx="1382">
                  <c:v>42368</c:v>
                </c:pt>
                <c:pt idx="1383">
                  <c:v>42369</c:v>
                </c:pt>
                <c:pt idx="1384">
                  <c:v>42373</c:v>
                </c:pt>
                <c:pt idx="1385">
                  <c:v>42374</c:v>
                </c:pt>
                <c:pt idx="1386">
                  <c:v>42375</c:v>
                </c:pt>
                <c:pt idx="1387">
                  <c:v>42376</c:v>
                </c:pt>
                <c:pt idx="1388">
                  <c:v>42377</c:v>
                </c:pt>
                <c:pt idx="1389">
                  <c:v>42380</c:v>
                </c:pt>
                <c:pt idx="1390">
                  <c:v>42381</c:v>
                </c:pt>
                <c:pt idx="1391">
                  <c:v>42382</c:v>
                </c:pt>
                <c:pt idx="1392">
                  <c:v>42383</c:v>
                </c:pt>
                <c:pt idx="1393">
                  <c:v>42384</c:v>
                </c:pt>
                <c:pt idx="1394">
                  <c:v>42388</c:v>
                </c:pt>
                <c:pt idx="1395">
                  <c:v>42389</c:v>
                </c:pt>
                <c:pt idx="1396">
                  <c:v>42390</c:v>
                </c:pt>
                <c:pt idx="1397">
                  <c:v>42391</c:v>
                </c:pt>
                <c:pt idx="1398">
                  <c:v>42394</c:v>
                </c:pt>
                <c:pt idx="1399">
                  <c:v>42395</c:v>
                </c:pt>
                <c:pt idx="1400">
                  <c:v>42396</c:v>
                </c:pt>
                <c:pt idx="1401">
                  <c:v>42397</c:v>
                </c:pt>
                <c:pt idx="1402">
                  <c:v>42398</c:v>
                </c:pt>
                <c:pt idx="1403">
                  <c:v>42401</c:v>
                </c:pt>
                <c:pt idx="1404">
                  <c:v>42402</c:v>
                </c:pt>
                <c:pt idx="1405">
                  <c:v>42403</c:v>
                </c:pt>
                <c:pt idx="1406">
                  <c:v>42404</c:v>
                </c:pt>
                <c:pt idx="1407">
                  <c:v>42405</c:v>
                </c:pt>
                <c:pt idx="1408">
                  <c:v>42408</c:v>
                </c:pt>
                <c:pt idx="1409">
                  <c:v>42409</c:v>
                </c:pt>
                <c:pt idx="1410">
                  <c:v>42410</c:v>
                </c:pt>
                <c:pt idx="1411">
                  <c:v>42411</c:v>
                </c:pt>
                <c:pt idx="1412">
                  <c:v>42412</c:v>
                </c:pt>
                <c:pt idx="1413">
                  <c:v>42416</c:v>
                </c:pt>
                <c:pt idx="1414">
                  <c:v>42417</c:v>
                </c:pt>
                <c:pt idx="1415">
                  <c:v>42418</c:v>
                </c:pt>
                <c:pt idx="1416">
                  <c:v>42419</c:v>
                </c:pt>
                <c:pt idx="1417">
                  <c:v>42422</c:v>
                </c:pt>
                <c:pt idx="1418">
                  <c:v>42423</c:v>
                </c:pt>
                <c:pt idx="1419">
                  <c:v>42424</c:v>
                </c:pt>
                <c:pt idx="1420">
                  <c:v>42425</c:v>
                </c:pt>
                <c:pt idx="1421">
                  <c:v>42426</c:v>
                </c:pt>
                <c:pt idx="1422">
                  <c:v>42429</c:v>
                </c:pt>
                <c:pt idx="1423">
                  <c:v>42430</c:v>
                </c:pt>
                <c:pt idx="1424">
                  <c:v>42431</c:v>
                </c:pt>
                <c:pt idx="1425">
                  <c:v>42432</c:v>
                </c:pt>
                <c:pt idx="1426">
                  <c:v>42433</c:v>
                </c:pt>
                <c:pt idx="1427">
                  <c:v>42436</c:v>
                </c:pt>
                <c:pt idx="1428">
                  <c:v>42437</c:v>
                </c:pt>
                <c:pt idx="1429">
                  <c:v>42438</c:v>
                </c:pt>
                <c:pt idx="1430">
                  <c:v>42439</c:v>
                </c:pt>
                <c:pt idx="1431">
                  <c:v>42440</c:v>
                </c:pt>
                <c:pt idx="1432">
                  <c:v>42443</c:v>
                </c:pt>
                <c:pt idx="1433">
                  <c:v>42444</c:v>
                </c:pt>
                <c:pt idx="1434">
                  <c:v>42445</c:v>
                </c:pt>
                <c:pt idx="1435">
                  <c:v>42446</c:v>
                </c:pt>
                <c:pt idx="1436">
                  <c:v>42447</c:v>
                </c:pt>
                <c:pt idx="1437">
                  <c:v>42450</c:v>
                </c:pt>
                <c:pt idx="1438">
                  <c:v>42451</c:v>
                </c:pt>
                <c:pt idx="1439">
                  <c:v>42452</c:v>
                </c:pt>
                <c:pt idx="1440">
                  <c:v>42453</c:v>
                </c:pt>
                <c:pt idx="1441">
                  <c:v>42457</c:v>
                </c:pt>
                <c:pt idx="1442">
                  <c:v>42458</c:v>
                </c:pt>
                <c:pt idx="1443">
                  <c:v>42459</c:v>
                </c:pt>
                <c:pt idx="1444">
                  <c:v>42460</c:v>
                </c:pt>
                <c:pt idx="1445">
                  <c:v>42461</c:v>
                </c:pt>
                <c:pt idx="1446">
                  <c:v>42464</c:v>
                </c:pt>
                <c:pt idx="1447">
                  <c:v>42465</c:v>
                </c:pt>
                <c:pt idx="1448">
                  <c:v>42466</c:v>
                </c:pt>
                <c:pt idx="1449">
                  <c:v>42467</c:v>
                </c:pt>
                <c:pt idx="1450">
                  <c:v>42468</c:v>
                </c:pt>
                <c:pt idx="1451">
                  <c:v>42471</c:v>
                </c:pt>
                <c:pt idx="1452">
                  <c:v>42472</c:v>
                </c:pt>
                <c:pt idx="1453">
                  <c:v>42473</c:v>
                </c:pt>
                <c:pt idx="1454">
                  <c:v>42474</c:v>
                </c:pt>
                <c:pt idx="1455">
                  <c:v>42475</c:v>
                </c:pt>
                <c:pt idx="1456">
                  <c:v>42478</c:v>
                </c:pt>
                <c:pt idx="1457">
                  <c:v>42479</c:v>
                </c:pt>
                <c:pt idx="1458">
                  <c:v>42480</c:v>
                </c:pt>
                <c:pt idx="1459">
                  <c:v>42481</c:v>
                </c:pt>
                <c:pt idx="1460">
                  <c:v>42482</c:v>
                </c:pt>
                <c:pt idx="1461">
                  <c:v>42485</c:v>
                </c:pt>
                <c:pt idx="1462">
                  <c:v>42486</c:v>
                </c:pt>
                <c:pt idx="1463">
                  <c:v>42487</c:v>
                </c:pt>
                <c:pt idx="1464">
                  <c:v>42488</c:v>
                </c:pt>
                <c:pt idx="1465">
                  <c:v>42489</c:v>
                </c:pt>
                <c:pt idx="1466">
                  <c:v>42492</c:v>
                </c:pt>
                <c:pt idx="1467">
                  <c:v>42493</c:v>
                </c:pt>
                <c:pt idx="1468">
                  <c:v>42494</c:v>
                </c:pt>
                <c:pt idx="1469">
                  <c:v>42495</c:v>
                </c:pt>
                <c:pt idx="1470">
                  <c:v>42496</c:v>
                </c:pt>
                <c:pt idx="1471">
                  <c:v>42499</c:v>
                </c:pt>
                <c:pt idx="1472">
                  <c:v>42500</c:v>
                </c:pt>
                <c:pt idx="1473">
                  <c:v>42501</c:v>
                </c:pt>
                <c:pt idx="1474">
                  <c:v>42502</c:v>
                </c:pt>
                <c:pt idx="1475">
                  <c:v>42503</c:v>
                </c:pt>
                <c:pt idx="1476">
                  <c:v>42506</c:v>
                </c:pt>
                <c:pt idx="1477">
                  <c:v>42507</c:v>
                </c:pt>
                <c:pt idx="1478">
                  <c:v>42508</c:v>
                </c:pt>
                <c:pt idx="1479">
                  <c:v>42509</c:v>
                </c:pt>
                <c:pt idx="1480">
                  <c:v>42510</c:v>
                </c:pt>
                <c:pt idx="1481">
                  <c:v>42513</c:v>
                </c:pt>
                <c:pt idx="1482">
                  <c:v>42514</c:v>
                </c:pt>
                <c:pt idx="1483">
                  <c:v>42515</c:v>
                </c:pt>
                <c:pt idx="1484">
                  <c:v>42516</c:v>
                </c:pt>
                <c:pt idx="1485">
                  <c:v>42517</c:v>
                </c:pt>
                <c:pt idx="1486">
                  <c:v>42521</c:v>
                </c:pt>
                <c:pt idx="1487">
                  <c:v>42522</c:v>
                </c:pt>
                <c:pt idx="1488">
                  <c:v>42523</c:v>
                </c:pt>
                <c:pt idx="1489">
                  <c:v>42524</c:v>
                </c:pt>
                <c:pt idx="1490">
                  <c:v>42527</c:v>
                </c:pt>
                <c:pt idx="1491">
                  <c:v>42528</c:v>
                </c:pt>
                <c:pt idx="1492">
                  <c:v>42529</c:v>
                </c:pt>
                <c:pt idx="1493">
                  <c:v>42530</c:v>
                </c:pt>
                <c:pt idx="1494">
                  <c:v>42531</c:v>
                </c:pt>
                <c:pt idx="1495">
                  <c:v>42534</c:v>
                </c:pt>
                <c:pt idx="1496">
                  <c:v>42535</c:v>
                </c:pt>
                <c:pt idx="1497">
                  <c:v>42536</c:v>
                </c:pt>
                <c:pt idx="1498">
                  <c:v>42537</c:v>
                </c:pt>
                <c:pt idx="1499">
                  <c:v>42538</c:v>
                </c:pt>
                <c:pt idx="1500">
                  <c:v>42541</c:v>
                </c:pt>
                <c:pt idx="1501">
                  <c:v>42542</c:v>
                </c:pt>
                <c:pt idx="1502">
                  <c:v>42543</c:v>
                </c:pt>
                <c:pt idx="1503">
                  <c:v>42544</c:v>
                </c:pt>
                <c:pt idx="1504">
                  <c:v>42545</c:v>
                </c:pt>
                <c:pt idx="1505">
                  <c:v>42548</c:v>
                </c:pt>
                <c:pt idx="1506">
                  <c:v>42549</c:v>
                </c:pt>
                <c:pt idx="1507">
                  <c:v>42550</c:v>
                </c:pt>
                <c:pt idx="1508">
                  <c:v>42551</c:v>
                </c:pt>
                <c:pt idx="1509">
                  <c:v>42552</c:v>
                </c:pt>
                <c:pt idx="1510">
                  <c:v>42556</c:v>
                </c:pt>
                <c:pt idx="1511">
                  <c:v>42557</c:v>
                </c:pt>
                <c:pt idx="1512">
                  <c:v>42558</c:v>
                </c:pt>
                <c:pt idx="1513">
                  <c:v>42559</c:v>
                </c:pt>
                <c:pt idx="1514">
                  <c:v>42562</c:v>
                </c:pt>
                <c:pt idx="1515">
                  <c:v>42563</c:v>
                </c:pt>
                <c:pt idx="1516">
                  <c:v>42564</c:v>
                </c:pt>
                <c:pt idx="1517">
                  <c:v>42565</c:v>
                </c:pt>
                <c:pt idx="1518">
                  <c:v>42566</c:v>
                </c:pt>
                <c:pt idx="1519">
                  <c:v>42569</c:v>
                </c:pt>
                <c:pt idx="1520">
                  <c:v>42570</c:v>
                </c:pt>
                <c:pt idx="1521">
                  <c:v>42571</c:v>
                </c:pt>
                <c:pt idx="1522">
                  <c:v>42572</c:v>
                </c:pt>
                <c:pt idx="1523">
                  <c:v>42573</c:v>
                </c:pt>
                <c:pt idx="1524">
                  <c:v>42576</c:v>
                </c:pt>
                <c:pt idx="1525">
                  <c:v>42577</c:v>
                </c:pt>
                <c:pt idx="1526">
                  <c:v>42578</c:v>
                </c:pt>
                <c:pt idx="1527">
                  <c:v>42579</c:v>
                </c:pt>
                <c:pt idx="1528">
                  <c:v>42580</c:v>
                </c:pt>
                <c:pt idx="1529">
                  <c:v>42583</c:v>
                </c:pt>
                <c:pt idx="1530">
                  <c:v>42584</c:v>
                </c:pt>
                <c:pt idx="1531">
                  <c:v>42585</c:v>
                </c:pt>
                <c:pt idx="1532">
                  <c:v>42586</c:v>
                </c:pt>
                <c:pt idx="1533">
                  <c:v>42587</c:v>
                </c:pt>
                <c:pt idx="1534">
                  <c:v>42590</c:v>
                </c:pt>
                <c:pt idx="1535">
                  <c:v>42591</c:v>
                </c:pt>
                <c:pt idx="1536">
                  <c:v>42592</c:v>
                </c:pt>
                <c:pt idx="1537">
                  <c:v>42593</c:v>
                </c:pt>
                <c:pt idx="1538">
                  <c:v>42594</c:v>
                </c:pt>
                <c:pt idx="1539">
                  <c:v>42597</c:v>
                </c:pt>
                <c:pt idx="1540">
                  <c:v>42598</c:v>
                </c:pt>
                <c:pt idx="1541">
                  <c:v>42599</c:v>
                </c:pt>
                <c:pt idx="1542">
                  <c:v>42600</c:v>
                </c:pt>
                <c:pt idx="1543">
                  <c:v>42601</c:v>
                </c:pt>
                <c:pt idx="1544">
                  <c:v>42604</c:v>
                </c:pt>
                <c:pt idx="1545">
                  <c:v>42605</c:v>
                </c:pt>
                <c:pt idx="1546">
                  <c:v>42606</c:v>
                </c:pt>
                <c:pt idx="1547">
                  <c:v>42607</c:v>
                </c:pt>
                <c:pt idx="1548">
                  <c:v>42608</c:v>
                </c:pt>
                <c:pt idx="1549">
                  <c:v>42611</c:v>
                </c:pt>
                <c:pt idx="1550">
                  <c:v>42612</c:v>
                </c:pt>
                <c:pt idx="1551">
                  <c:v>42613</c:v>
                </c:pt>
                <c:pt idx="1552">
                  <c:v>42614</c:v>
                </c:pt>
                <c:pt idx="1553">
                  <c:v>42615</c:v>
                </c:pt>
                <c:pt idx="1554">
                  <c:v>42619</c:v>
                </c:pt>
                <c:pt idx="1555">
                  <c:v>42620</c:v>
                </c:pt>
                <c:pt idx="1556">
                  <c:v>42621</c:v>
                </c:pt>
                <c:pt idx="1557">
                  <c:v>42622</c:v>
                </c:pt>
                <c:pt idx="1558">
                  <c:v>42625</c:v>
                </c:pt>
                <c:pt idx="1559">
                  <c:v>42626</c:v>
                </c:pt>
                <c:pt idx="1560">
                  <c:v>42627</c:v>
                </c:pt>
                <c:pt idx="1561">
                  <c:v>42628</c:v>
                </c:pt>
                <c:pt idx="1562">
                  <c:v>42629</c:v>
                </c:pt>
                <c:pt idx="1563">
                  <c:v>42632</c:v>
                </c:pt>
                <c:pt idx="1564">
                  <c:v>42633</c:v>
                </c:pt>
                <c:pt idx="1565">
                  <c:v>42634</c:v>
                </c:pt>
                <c:pt idx="1566">
                  <c:v>42635</c:v>
                </c:pt>
                <c:pt idx="1567">
                  <c:v>42636</c:v>
                </c:pt>
                <c:pt idx="1568">
                  <c:v>42639</c:v>
                </c:pt>
                <c:pt idx="1569">
                  <c:v>42640</c:v>
                </c:pt>
                <c:pt idx="1570">
                  <c:v>42641</c:v>
                </c:pt>
                <c:pt idx="1571">
                  <c:v>42642</c:v>
                </c:pt>
                <c:pt idx="1572">
                  <c:v>42643</c:v>
                </c:pt>
                <c:pt idx="1573">
                  <c:v>42646</c:v>
                </c:pt>
                <c:pt idx="1574">
                  <c:v>42647</c:v>
                </c:pt>
                <c:pt idx="1575">
                  <c:v>42648</c:v>
                </c:pt>
                <c:pt idx="1576">
                  <c:v>42649</c:v>
                </c:pt>
                <c:pt idx="1577">
                  <c:v>42650</c:v>
                </c:pt>
                <c:pt idx="1578">
                  <c:v>42653</c:v>
                </c:pt>
                <c:pt idx="1579">
                  <c:v>42654</c:v>
                </c:pt>
                <c:pt idx="1580">
                  <c:v>42655</c:v>
                </c:pt>
                <c:pt idx="1581">
                  <c:v>42656</c:v>
                </c:pt>
                <c:pt idx="1582">
                  <c:v>42657</c:v>
                </c:pt>
                <c:pt idx="1583">
                  <c:v>42660</c:v>
                </c:pt>
                <c:pt idx="1584">
                  <c:v>42661</c:v>
                </c:pt>
                <c:pt idx="1585">
                  <c:v>42662</c:v>
                </c:pt>
                <c:pt idx="1586">
                  <c:v>42663</c:v>
                </c:pt>
                <c:pt idx="1587">
                  <c:v>42664</c:v>
                </c:pt>
                <c:pt idx="1588">
                  <c:v>42667</c:v>
                </c:pt>
                <c:pt idx="1589">
                  <c:v>42668</c:v>
                </c:pt>
                <c:pt idx="1590">
                  <c:v>42669</c:v>
                </c:pt>
                <c:pt idx="1591">
                  <c:v>42670</c:v>
                </c:pt>
                <c:pt idx="1592">
                  <c:v>42671</c:v>
                </c:pt>
                <c:pt idx="1593">
                  <c:v>42674</c:v>
                </c:pt>
                <c:pt idx="1594">
                  <c:v>42675</c:v>
                </c:pt>
                <c:pt idx="1595">
                  <c:v>42676</c:v>
                </c:pt>
                <c:pt idx="1596">
                  <c:v>42677</c:v>
                </c:pt>
                <c:pt idx="1597">
                  <c:v>42678</c:v>
                </c:pt>
                <c:pt idx="1598">
                  <c:v>42681</c:v>
                </c:pt>
                <c:pt idx="1599">
                  <c:v>42682</c:v>
                </c:pt>
                <c:pt idx="1600">
                  <c:v>42683</c:v>
                </c:pt>
                <c:pt idx="1601">
                  <c:v>42684</c:v>
                </c:pt>
                <c:pt idx="1602">
                  <c:v>42685</c:v>
                </c:pt>
                <c:pt idx="1603">
                  <c:v>42688</c:v>
                </c:pt>
                <c:pt idx="1604">
                  <c:v>42689</c:v>
                </c:pt>
                <c:pt idx="1605">
                  <c:v>42690</c:v>
                </c:pt>
                <c:pt idx="1606">
                  <c:v>42691</c:v>
                </c:pt>
                <c:pt idx="1607">
                  <c:v>42692</c:v>
                </c:pt>
                <c:pt idx="1608">
                  <c:v>42695</c:v>
                </c:pt>
                <c:pt idx="1609">
                  <c:v>42696</c:v>
                </c:pt>
                <c:pt idx="1610">
                  <c:v>42697</c:v>
                </c:pt>
                <c:pt idx="1611">
                  <c:v>42699</c:v>
                </c:pt>
                <c:pt idx="1612">
                  <c:v>42702</c:v>
                </c:pt>
                <c:pt idx="1613">
                  <c:v>42703</c:v>
                </c:pt>
                <c:pt idx="1614">
                  <c:v>42704</c:v>
                </c:pt>
                <c:pt idx="1615">
                  <c:v>42705</c:v>
                </c:pt>
                <c:pt idx="1616">
                  <c:v>42706</c:v>
                </c:pt>
                <c:pt idx="1617">
                  <c:v>42709</c:v>
                </c:pt>
                <c:pt idx="1618">
                  <c:v>42710</c:v>
                </c:pt>
                <c:pt idx="1619">
                  <c:v>42711</c:v>
                </c:pt>
                <c:pt idx="1620">
                  <c:v>42712</c:v>
                </c:pt>
                <c:pt idx="1621">
                  <c:v>42713</c:v>
                </c:pt>
                <c:pt idx="1622">
                  <c:v>42716</c:v>
                </c:pt>
                <c:pt idx="1623">
                  <c:v>42717</c:v>
                </c:pt>
                <c:pt idx="1624">
                  <c:v>42718</c:v>
                </c:pt>
                <c:pt idx="1625">
                  <c:v>42719</c:v>
                </c:pt>
                <c:pt idx="1626">
                  <c:v>42720</c:v>
                </c:pt>
                <c:pt idx="1627">
                  <c:v>42723</c:v>
                </c:pt>
                <c:pt idx="1628">
                  <c:v>42724</c:v>
                </c:pt>
                <c:pt idx="1629">
                  <c:v>42725</c:v>
                </c:pt>
                <c:pt idx="1630">
                  <c:v>42726</c:v>
                </c:pt>
                <c:pt idx="1631">
                  <c:v>42727</c:v>
                </c:pt>
                <c:pt idx="1632">
                  <c:v>42731</c:v>
                </c:pt>
                <c:pt idx="1633">
                  <c:v>42732</c:v>
                </c:pt>
                <c:pt idx="1634">
                  <c:v>42733</c:v>
                </c:pt>
                <c:pt idx="1635">
                  <c:v>42734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42744</c:v>
                </c:pt>
                <c:pt idx="1641">
                  <c:v>42745</c:v>
                </c:pt>
                <c:pt idx="1642">
                  <c:v>42746</c:v>
                </c:pt>
                <c:pt idx="1643">
                  <c:v>42747</c:v>
                </c:pt>
                <c:pt idx="1644">
                  <c:v>42748</c:v>
                </c:pt>
                <c:pt idx="1645">
                  <c:v>42752</c:v>
                </c:pt>
                <c:pt idx="1646">
                  <c:v>42753</c:v>
                </c:pt>
                <c:pt idx="1647">
                  <c:v>42754</c:v>
                </c:pt>
                <c:pt idx="1648">
                  <c:v>42755</c:v>
                </c:pt>
                <c:pt idx="1649">
                  <c:v>42758</c:v>
                </c:pt>
                <c:pt idx="1650">
                  <c:v>42759</c:v>
                </c:pt>
                <c:pt idx="1651">
                  <c:v>42760</c:v>
                </c:pt>
                <c:pt idx="1652">
                  <c:v>42761</c:v>
                </c:pt>
                <c:pt idx="1653">
                  <c:v>42762</c:v>
                </c:pt>
                <c:pt idx="1654">
                  <c:v>42765</c:v>
                </c:pt>
                <c:pt idx="1655">
                  <c:v>42766</c:v>
                </c:pt>
                <c:pt idx="1656">
                  <c:v>42767</c:v>
                </c:pt>
                <c:pt idx="1657">
                  <c:v>42768</c:v>
                </c:pt>
                <c:pt idx="1658">
                  <c:v>42769</c:v>
                </c:pt>
                <c:pt idx="1659">
                  <c:v>42772</c:v>
                </c:pt>
                <c:pt idx="1660">
                  <c:v>42773</c:v>
                </c:pt>
                <c:pt idx="1661">
                  <c:v>42774</c:v>
                </c:pt>
                <c:pt idx="1662">
                  <c:v>42775</c:v>
                </c:pt>
                <c:pt idx="1663">
                  <c:v>42776</c:v>
                </c:pt>
                <c:pt idx="1664">
                  <c:v>42779</c:v>
                </c:pt>
                <c:pt idx="1665">
                  <c:v>42780</c:v>
                </c:pt>
                <c:pt idx="1666">
                  <c:v>42781</c:v>
                </c:pt>
                <c:pt idx="1667">
                  <c:v>42782</c:v>
                </c:pt>
                <c:pt idx="1668">
                  <c:v>42783</c:v>
                </c:pt>
                <c:pt idx="1669">
                  <c:v>42787</c:v>
                </c:pt>
                <c:pt idx="1670">
                  <c:v>42788</c:v>
                </c:pt>
                <c:pt idx="1671">
                  <c:v>42789</c:v>
                </c:pt>
                <c:pt idx="1672">
                  <c:v>42790</c:v>
                </c:pt>
                <c:pt idx="1673">
                  <c:v>42793</c:v>
                </c:pt>
                <c:pt idx="1674">
                  <c:v>42794</c:v>
                </c:pt>
                <c:pt idx="1675">
                  <c:v>42795</c:v>
                </c:pt>
                <c:pt idx="1676">
                  <c:v>42796</c:v>
                </c:pt>
                <c:pt idx="1677">
                  <c:v>42797</c:v>
                </c:pt>
                <c:pt idx="1678">
                  <c:v>42800</c:v>
                </c:pt>
                <c:pt idx="1679">
                  <c:v>42801</c:v>
                </c:pt>
                <c:pt idx="1680">
                  <c:v>42802</c:v>
                </c:pt>
                <c:pt idx="1681">
                  <c:v>42803</c:v>
                </c:pt>
                <c:pt idx="1682">
                  <c:v>42804</c:v>
                </c:pt>
                <c:pt idx="1683">
                  <c:v>42807</c:v>
                </c:pt>
                <c:pt idx="1684">
                  <c:v>42808</c:v>
                </c:pt>
                <c:pt idx="1685">
                  <c:v>42809</c:v>
                </c:pt>
                <c:pt idx="1686">
                  <c:v>42810</c:v>
                </c:pt>
                <c:pt idx="1687">
                  <c:v>42811</c:v>
                </c:pt>
                <c:pt idx="1688">
                  <c:v>42814</c:v>
                </c:pt>
                <c:pt idx="1689">
                  <c:v>42815</c:v>
                </c:pt>
                <c:pt idx="1690">
                  <c:v>42816</c:v>
                </c:pt>
                <c:pt idx="1691">
                  <c:v>42817</c:v>
                </c:pt>
                <c:pt idx="1692">
                  <c:v>42818</c:v>
                </c:pt>
                <c:pt idx="1693">
                  <c:v>42821</c:v>
                </c:pt>
                <c:pt idx="1694">
                  <c:v>42822</c:v>
                </c:pt>
                <c:pt idx="1695">
                  <c:v>42823</c:v>
                </c:pt>
                <c:pt idx="1696">
                  <c:v>42824</c:v>
                </c:pt>
                <c:pt idx="1697">
                  <c:v>42825</c:v>
                </c:pt>
                <c:pt idx="1698">
                  <c:v>42828</c:v>
                </c:pt>
                <c:pt idx="1699">
                  <c:v>42829</c:v>
                </c:pt>
                <c:pt idx="1700">
                  <c:v>42830</c:v>
                </c:pt>
                <c:pt idx="1701">
                  <c:v>42831</c:v>
                </c:pt>
                <c:pt idx="1702">
                  <c:v>42832</c:v>
                </c:pt>
                <c:pt idx="1703">
                  <c:v>42835</c:v>
                </c:pt>
                <c:pt idx="1704">
                  <c:v>42836</c:v>
                </c:pt>
                <c:pt idx="1705">
                  <c:v>42837</c:v>
                </c:pt>
                <c:pt idx="1706">
                  <c:v>42838</c:v>
                </c:pt>
                <c:pt idx="1707">
                  <c:v>42842</c:v>
                </c:pt>
                <c:pt idx="1708">
                  <c:v>42843</c:v>
                </c:pt>
                <c:pt idx="1709">
                  <c:v>42844</c:v>
                </c:pt>
                <c:pt idx="1710">
                  <c:v>42845</c:v>
                </c:pt>
                <c:pt idx="1711">
                  <c:v>42846</c:v>
                </c:pt>
                <c:pt idx="1712">
                  <c:v>42849</c:v>
                </c:pt>
                <c:pt idx="1713">
                  <c:v>42850</c:v>
                </c:pt>
                <c:pt idx="1714">
                  <c:v>42851</c:v>
                </c:pt>
                <c:pt idx="1715">
                  <c:v>42852</c:v>
                </c:pt>
                <c:pt idx="1716">
                  <c:v>42853</c:v>
                </c:pt>
                <c:pt idx="1717">
                  <c:v>42856</c:v>
                </c:pt>
                <c:pt idx="1718">
                  <c:v>42857</c:v>
                </c:pt>
                <c:pt idx="1719">
                  <c:v>42858</c:v>
                </c:pt>
                <c:pt idx="1720">
                  <c:v>42859</c:v>
                </c:pt>
                <c:pt idx="1721">
                  <c:v>42860</c:v>
                </c:pt>
                <c:pt idx="1722">
                  <c:v>42863</c:v>
                </c:pt>
                <c:pt idx="1723">
                  <c:v>42864</c:v>
                </c:pt>
                <c:pt idx="1724">
                  <c:v>42865</c:v>
                </c:pt>
                <c:pt idx="1725">
                  <c:v>42866</c:v>
                </c:pt>
                <c:pt idx="1726">
                  <c:v>42867</c:v>
                </c:pt>
                <c:pt idx="1727">
                  <c:v>42870</c:v>
                </c:pt>
                <c:pt idx="1728">
                  <c:v>42871</c:v>
                </c:pt>
                <c:pt idx="1729">
                  <c:v>42872</c:v>
                </c:pt>
                <c:pt idx="1730">
                  <c:v>42873</c:v>
                </c:pt>
                <c:pt idx="1731">
                  <c:v>42874</c:v>
                </c:pt>
                <c:pt idx="1732">
                  <c:v>42877</c:v>
                </c:pt>
                <c:pt idx="1733">
                  <c:v>42878</c:v>
                </c:pt>
                <c:pt idx="1734">
                  <c:v>42879</c:v>
                </c:pt>
                <c:pt idx="1735">
                  <c:v>42880</c:v>
                </c:pt>
                <c:pt idx="1736">
                  <c:v>42881</c:v>
                </c:pt>
                <c:pt idx="1737">
                  <c:v>42885</c:v>
                </c:pt>
                <c:pt idx="1738">
                  <c:v>42886</c:v>
                </c:pt>
                <c:pt idx="1739">
                  <c:v>42887</c:v>
                </c:pt>
                <c:pt idx="1740">
                  <c:v>42888</c:v>
                </c:pt>
                <c:pt idx="1741">
                  <c:v>42891</c:v>
                </c:pt>
                <c:pt idx="1742">
                  <c:v>42892</c:v>
                </c:pt>
                <c:pt idx="1743">
                  <c:v>42893</c:v>
                </c:pt>
                <c:pt idx="1744">
                  <c:v>42894</c:v>
                </c:pt>
                <c:pt idx="1745">
                  <c:v>42895</c:v>
                </c:pt>
                <c:pt idx="1746">
                  <c:v>42898</c:v>
                </c:pt>
                <c:pt idx="1747">
                  <c:v>42899</c:v>
                </c:pt>
                <c:pt idx="1748">
                  <c:v>42900</c:v>
                </c:pt>
                <c:pt idx="1749">
                  <c:v>42901</c:v>
                </c:pt>
                <c:pt idx="1750">
                  <c:v>42902</c:v>
                </c:pt>
                <c:pt idx="1751">
                  <c:v>42905</c:v>
                </c:pt>
                <c:pt idx="1752">
                  <c:v>42906</c:v>
                </c:pt>
                <c:pt idx="1753">
                  <c:v>42907</c:v>
                </c:pt>
                <c:pt idx="1754">
                  <c:v>42908</c:v>
                </c:pt>
                <c:pt idx="1755">
                  <c:v>42909</c:v>
                </c:pt>
                <c:pt idx="1756">
                  <c:v>42912</c:v>
                </c:pt>
                <c:pt idx="1757">
                  <c:v>42913</c:v>
                </c:pt>
                <c:pt idx="1758">
                  <c:v>42914</c:v>
                </c:pt>
                <c:pt idx="1759">
                  <c:v>42915</c:v>
                </c:pt>
                <c:pt idx="1760">
                  <c:v>42916</c:v>
                </c:pt>
                <c:pt idx="1761">
                  <c:v>42919</c:v>
                </c:pt>
                <c:pt idx="1762">
                  <c:v>42921</c:v>
                </c:pt>
                <c:pt idx="1763">
                  <c:v>42922</c:v>
                </c:pt>
                <c:pt idx="1764">
                  <c:v>42923</c:v>
                </c:pt>
                <c:pt idx="1765">
                  <c:v>42926</c:v>
                </c:pt>
                <c:pt idx="1766">
                  <c:v>42927</c:v>
                </c:pt>
                <c:pt idx="1767">
                  <c:v>42928</c:v>
                </c:pt>
                <c:pt idx="1768">
                  <c:v>42929</c:v>
                </c:pt>
                <c:pt idx="1769">
                  <c:v>42930</c:v>
                </c:pt>
                <c:pt idx="1770">
                  <c:v>42933</c:v>
                </c:pt>
                <c:pt idx="1771">
                  <c:v>42934</c:v>
                </c:pt>
                <c:pt idx="1772">
                  <c:v>42935</c:v>
                </c:pt>
                <c:pt idx="1773">
                  <c:v>42936</c:v>
                </c:pt>
                <c:pt idx="1774">
                  <c:v>42937</c:v>
                </c:pt>
                <c:pt idx="1775">
                  <c:v>42940</c:v>
                </c:pt>
                <c:pt idx="1776">
                  <c:v>42941</c:v>
                </c:pt>
                <c:pt idx="1777">
                  <c:v>42942</c:v>
                </c:pt>
                <c:pt idx="1778">
                  <c:v>42943</c:v>
                </c:pt>
                <c:pt idx="1779">
                  <c:v>42944</c:v>
                </c:pt>
                <c:pt idx="1780">
                  <c:v>42947</c:v>
                </c:pt>
                <c:pt idx="1781">
                  <c:v>42948</c:v>
                </c:pt>
                <c:pt idx="1782">
                  <c:v>42949</c:v>
                </c:pt>
                <c:pt idx="1783">
                  <c:v>42950</c:v>
                </c:pt>
                <c:pt idx="1784">
                  <c:v>42951</c:v>
                </c:pt>
                <c:pt idx="1785">
                  <c:v>42954</c:v>
                </c:pt>
                <c:pt idx="1786">
                  <c:v>42955</c:v>
                </c:pt>
                <c:pt idx="1787">
                  <c:v>42956</c:v>
                </c:pt>
                <c:pt idx="1788">
                  <c:v>42957</c:v>
                </c:pt>
                <c:pt idx="1789">
                  <c:v>42958</c:v>
                </c:pt>
                <c:pt idx="1790">
                  <c:v>42961</c:v>
                </c:pt>
                <c:pt idx="1791">
                  <c:v>42962</c:v>
                </c:pt>
                <c:pt idx="1792">
                  <c:v>42963</c:v>
                </c:pt>
                <c:pt idx="1793">
                  <c:v>42964</c:v>
                </c:pt>
                <c:pt idx="1794">
                  <c:v>42965</c:v>
                </c:pt>
                <c:pt idx="1795">
                  <c:v>42968</c:v>
                </c:pt>
                <c:pt idx="1796">
                  <c:v>42969</c:v>
                </c:pt>
                <c:pt idx="1797">
                  <c:v>42970</c:v>
                </c:pt>
                <c:pt idx="1798">
                  <c:v>42971</c:v>
                </c:pt>
                <c:pt idx="1799">
                  <c:v>42972</c:v>
                </c:pt>
                <c:pt idx="1800">
                  <c:v>42975</c:v>
                </c:pt>
                <c:pt idx="1801">
                  <c:v>42976</c:v>
                </c:pt>
                <c:pt idx="1802">
                  <c:v>42977</c:v>
                </c:pt>
                <c:pt idx="1803">
                  <c:v>42978</c:v>
                </c:pt>
                <c:pt idx="1804">
                  <c:v>42979</c:v>
                </c:pt>
                <c:pt idx="1805">
                  <c:v>42983</c:v>
                </c:pt>
                <c:pt idx="1806">
                  <c:v>42984</c:v>
                </c:pt>
                <c:pt idx="1807">
                  <c:v>42985</c:v>
                </c:pt>
                <c:pt idx="1808">
                  <c:v>42986</c:v>
                </c:pt>
                <c:pt idx="1809">
                  <c:v>42989</c:v>
                </c:pt>
                <c:pt idx="1810">
                  <c:v>42990</c:v>
                </c:pt>
                <c:pt idx="1811">
                  <c:v>42991</c:v>
                </c:pt>
                <c:pt idx="1812">
                  <c:v>42992</c:v>
                </c:pt>
                <c:pt idx="1813">
                  <c:v>42993</c:v>
                </c:pt>
                <c:pt idx="1814">
                  <c:v>42996</c:v>
                </c:pt>
                <c:pt idx="1815">
                  <c:v>42997</c:v>
                </c:pt>
                <c:pt idx="1816">
                  <c:v>42998</c:v>
                </c:pt>
                <c:pt idx="1817">
                  <c:v>42999</c:v>
                </c:pt>
                <c:pt idx="1818">
                  <c:v>43000</c:v>
                </c:pt>
                <c:pt idx="1819">
                  <c:v>43003</c:v>
                </c:pt>
                <c:pt idx="1820">
                  <c:v>43004</c:v>
                </c:pt>
                <c:pt idx="1821">
                  <c:v>43005</c:v>
                </c:pt>
                <c:pt idx="1822">
                  <c:v>43006</c:v>
                </c:pt>
                <c:pt idx="1823">
                  <c:v>43007</c:v>
                </c:pt>
                <c:pt idx="1824">
                  <c:v>43010</c:v>
                </c:pt>
                <c:pt idx="1825">
                  <c:v>43011</c:v>
                </c:pt>
                <c:pt idx="1826">
                  <c:v>43012</c:v>
                </c:pt>
                <c:pt idx="1827">
                  <c:v>43013</c:v>
                </c:pt>
                <c:pt idx="1828">
                  <c:v>43014</c:v>
                </c:pt>
                <c:pt idx="1829">
                  <c:v>43017</c:v>
                </c:pt>
                <c:pt idx="1830">
                  <c:v>43018</c:v>
                </c:pt>
                <c:pt idx="1831">
                  <c:v>43019</c:v>
                </c:pt>
                <c:pt idx="1832">
                  <c:v>43020</c:v>
                </c:pt>
                <c:pt idx="1833">
                  <c:v>43021</c:v>
                </c:pt>
                <c:pt idx="1834">
                  <c:v>43024</c:v>
                </c:pt>
                <c:pt idx="1835">
                  <c:v>43025</c:v>
                </c:pt>
                <c:pt idx="1836">
                  <c:v>43026</c:v>
                </c:pt>
                <c:pt idx="1837">
                  <c:v>43027</c:v>
                </c:pt>
                <c:pt idx="1838">
                  <c:v>43028</c:v>
                </c:pt>
                <c:pt idx="1839">
                  <c:v>43031</c:v>
                </c:pt>
                <c:pt idx="1840">
                  <c:v>43032</c:v>
                </c:pt>
                <c:pt idx="1841">
                  <c:v>43033</c:v>
                </c:pt>
                <c:pt idx="1842">
                  <c:v>43034</c:v>
                </c:pt>
                <c:pt idx="1843">
                  <c:v>43035</c:v>
                </c:pt>
                <c:pt idx="1844">
                  <c:v>43038</c:v>
                </c:pt>
                <c:pt idx="1845">
                  <c:v>43039</c:v>
                </c:pt>
                <c:pt idx="1846">
                  <c:v>43040</c:v>
                </c:pt>
                <c:pt idx="1847">
                  <c:v>43041</c:v>
                </c:pt>
                <c:pt idx="1848">
                  <c:v>43042</c:v>
                </c:pt>
                <c:pt idx="1849">
                  <c:v>43045</c:v>
                </c:pt>
                <c:pt idx="1850">
                  <c:v>43046</c:v>
                </c:pt>
                <c:pt idx="1851">
                  <c:v>43047</c:v>
                </c:pt>
                <c:pt idx="1852">
                  <c:v>43048</c:v>
                </c:pt>
                <c:pt idx="1853">
                  <c:v>43049</c:v>
                </c:pt>
                <c:pt idx="1854">
                  <c:v>43052</c:v>
                </c:pt>
                <c:pt idx="1855">
                  <c:v>43053</c:v>
                </c:pt>
                <c:pt idx="1856">
                  <c:v>43054</c:v>
                </c:pt>
                <c:pt idx="1857">
                  <c:v>43055</c:v>
                </c:pt>
                <c:pt idx="1858">
                  <c:v>43056</c:v>
                </c:pt>
                <c:pt idx="1859">
                  <c:v>43059</c:v>
                </c:pt>
                <c:pt idx="1860">
                  <c:v>43060</c:v>
                </c:pt>
                <c:pt idx="1861">
                  <c:v>43061</c:v>
                </c:pt>
                <c:pt idx="1862">
                  <c:v>43063</c:v>
                </c:pt>
                <c:pt idx="1863">
                  <c:v>43066</c:v>
                </c:pt>
                <c:pt idx="1864">
                  <c:v>43067</c:v>
                </c:pt>
                <c:pt idx="1865">
                  <c:v>43068</c:v>
                </c:pt>
                <c:pt idx="1866">
                  <c:v>43069</c:v>
                </c:pt>
                <c:pt idx="1867">
                  <c:v>43070</c:v>
                </c:pt>
                <c:pt idx="1868">
                  <c:v>43073</c:v>
                </c:pt>
                <c:pt idx="1869">
                  <c:v>43074</c:v>
                </c:pt>
                <c:pt idx="1870">
                  <c:v>43075</c:v>
                </c:pt>
                <c:pt idx="1871">
                  <c:v>43076</c:v>
                </c:pt>
                <c:pt idx="1872">
                  <c:v>43077</c:v>
                </c:pt>
                <c:pt idx="1873">
                  <c:v>43080</c:v>
                </c:pt>
                <c:pt idx="1874">
                  <c:v>43081</c:v>
                </c:pt>
                <c:pt idx="1875">
                  <c:v>43082</c:v>
                </c:pt>
                <c:pt idx="1876">
                  <c:v>43083</c:v>
                </c:pt>
                <c:pt idx="1877">
                  <c:v>43084</c:v>
                </c:pt>
                <c:pt idx="1878">
                  <c:v>43087</c:v>
                </c:pt>
                <c:pt idx="1879">
                  <c:v>43088</c:v>
                </c:pt>
                <c:pt idx="1880">
                  <c:v>43089</c:v>
                </c:pt>
                <c:pt idx="1881">
                  <c:v>43090</c:v>
                </c:pt>
                <c:pt idx="1882">
                  <c:v>43091</c:v>
                </c:pt>
                <c:pt idx="1883">
                  <c:v>43095</c:v>
                </c:pt>
                <c:pt idx="1884">
                  <c:v>43096</c:v>
                </c:pt>
                <c:pt idx="1885">
                  <c:v>43097</c:v>
                </c:pt>
                <c:pt idx="1886">
                  <c:v>43098</c:v>
                </c:pt>
                <c:pt idx="1887">
                  <c:v>43102</c:v>
                </c:pt>
                <c:pt idx="1888">
                  <c:v>43103</c:v>
                </c:pt>
                <c:pt idx="1889">
                  <c:v>43104</c:v>
                </c:pt>
                <c:pt idx="1890">
                  <c:v>43105</c:v>
                </c:pt>
                <c:pt idx="1891">
                  <c:v>43108</c:v>
                </c:pt>
                <c:pt idx="1892">
                  <c:v>43109</c:v>
                </c:pt>
                <c:pt idx="1893">
                  <c:v>43110</c:v>
                </c:pt>
                <c:pt idx="1894">
                  <c:v>43111</c:v>
                </c:pt>
                <c:pt idx="1895">
                  <c:v>43112</c:v>
                </c:pt>
                <c:pt idx="1896">
                  <c:v>43116</c:v>
                </c:pt>
                <c:pt idx="1897">
                  <c:v>43117</c:v>
                </c:pt>
                <c:pt idx="1898">
                  <c:v>43118</c:v>
                </c:pt>
                <c:pt idx="1899">
                  <c:v>43119</c:v>
                </c:pt>
                <c:pt idx="1900">
                  <c:v>43122</c:v>
                </c:pt>
                <c:pt idx="1901">
                  <c:v>43123</c:v>
                </c:pt>
                <c:pt idx="1902">
                  <c:v>43124</c:v>
                </c:pt>
                <c:pt idx="1903">
                  <c:v>43125</c:v>
                </c:pt>
                <c:pt idx="1904">
                  <c:v>43126</c:v>
                </c:pt>
                <c:pt idx="1905">
                  <c:v>43129</c:v>
                </c:pt>
                <c:pt idx="1906">
                  <c:v>43130</c:v>
                </c:pt>
                <c:pt idx="1907">
                  <c:v>43131</c:v>
                </c:pt>
                <c:pt idx="1908">
                  <c:v>43132</c:v>
                </c:pt>
                <c:pt idx="1909">
                  <c:v>43133</c:v>
                </c:pt>
                <c:pt idx="1910">
                  <c:v>43136</c:v>
                </c:pt>
                <c:pt idx="1911">
                  <c:v>43137</c:v>
                </c:pt>
                <c:pt idx="1912">
                  <c:v>43138</c:v>
                </c:pt>
                <c:pt idx="1913">
                  <c:v>43139</c:v>
                </c:pt>
                <c:pt idx="1914">
                  <c:v>43140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43151</c:v>
                </c:pt>
                <c:pt idx="1921">
                  <c:v>43152</c:v>
                </c:pt>
                <c:pt idx="1922">
                  <c:v>43153</c:v>
                </c:pt>
                <c:pt idx="1923">
                  <c:v>43154</c:v>
                </c:pt>
                <c:pt idx="1924">
                  <c:v>43157</c:v>
                </c:pt>
                <c:pt idx="1925">
                  <c:v>43158</c:v>
                </c:pt>
                <c:pt idx="1926">
                  <c:v>43159</c:v>
                </c:pt>
                <c:pt idx="1927">
                  <c:v>43160</c:v>
                </c:pt>
                <c:pt idx="1928">
                  <c:v>43161</c:v>
                </c:pt>
                <c:pt idx="1929">
                  <c:v>43164</c:v>
                </c:pt>
                <c:pt idx="1930">
                  <c:v>43165</c:v>
                </c:pt>
                <c:pt idx="1931">
                  <c:v>43166</c:v>
                </c:pt>
                <c:pt idx="1932">
                  <c:v>43167</c:v>
                </c:pt>
                <c:pt idx="1933">
                  <c:v>43168</c:v>
                </c:pt>
                <c:pt idx="1934">
                  <c:v>43171</c:v>
                </c:pt>
                <c:pt idx="1935">
                  <c:v>43172</c:v>
                </c:pt>
                <c:pt idx="1936">
                  <c:v>43173</c:v>
                </c:pt>
                <c:pt idx="1937">
                  <c:v>43174</c:v>
                </c:pt>
                <c:pt idx="1938">
                  <c:v>43175</c:v>
                </c:pt>
                <c:pt idx="1939">
                  <c:v>43178</c:v>
                </c:pt>
                <c:pt idx="1940">
                  <c:v>43179</c:v>
                </c:pt>
                <c:pt idx="1941">
                  <c:v>43180</c:v>
                </c:pt>
                <c:pt idx="1942">
                  <c:v>43181</c:v>
                </c:pt>
                <c:pt idx="1943">
                  <c:v>43182</c:v>
                </c:pt>
                <c:pt idx="1944">
                  <c:v>43185</c:v>
                </c:pt>
                <c:pt idx="1945">
                  <c:v>43186</c:v>
                </c:pt>
                <c:pt idx="1946">
                  <c:v>43187</c:v>
                </c:pt>
                <c:pt idx="1947">
                  <c:v>43188</c:v>
                </c:pt>
                <c:pt idx="1948">
                  <c:v>43192</c:v>
                </c:pt>
                <c:pt idx="1949">
                  <c:v>43193</c:v>
                </c:pt>
                <c:pt idx="1950">
                  <c:v>43194</c:v>
                </c:pt>
                <c:pt idx="1951">
                  <c:v>43195</c:v>
                </c:pt>
                <c:pt idx="1952">
                  <c:v>43196</c:v>
                </c:pt>
                <c:pt idx="1953">
                  <c:v>43199</c:v>
                </c:pt>
                <c:pt idx="1954">
                  <c:v>43200</c:v>
                </c:pt>
                <c:pt idx="1955">
                  <c:v>43201</c:v>
                </c:pt>
                <c:pt idx="1956">
                  <c:v>43202</c:v>
                </c:pt>
                <c:pt idx="1957">
                  <c:v>43203</c:v>
                </c:pt>
                <c:pt idx="1958">
                  <c:v>43206</c:v>
                </c:pt>
                <c:pt idx="1959">
                  <c:v>43207</c:v>
                </c:pt>
                <c:pt idx="1960">
                  <c:v>43208</c:v>
                </c:pt>
                <c:pt idx="1961">
                  <c:v>43209</c:v>
                </c:pt>
                <c:pt idx="1962">
                  <c:v>43210</c:v>
                </c:pt>
                <c:pt idx="1963">
                  <c:v>43213</c:v>
                </c:pt>
                <c:pt idx="1964">
                  <c:v>43214</c:v>
                </c:pt>
                <c:pt idx="1965">
                  <c:v>43215</c:v>
                </c:pt>
                <c:pt idx="1966">
                  <c:v>43216</c:v>
                </c:pt>
                <c:pt idx="1967">
                  <c:v>43217</c:v>
                </c:pt>
                <c:pt idx="1968">
                  <c:v>43220</c:v>
                </c:pt>
                <c:pt idx="1969">
                  <c:v>43221</c:v>
                </c:pt>
                <c:pt idx="1970">
                  <c:v>43222</c:v>
                </c:pt>
                <c:pt idx="1971">
                  <c:v>43223</c:v>
                </c:pt>
                <c:pt idx="1972">
                  <c:v>43224</c:v>
                </c:pt>
                <c:pt idx="1973">
                  <c:v>43227</c:v>
                </c:pt>
                <c:pt idx="1974">
                  <c:v>43228</c:v>
                </c:pt>
                <c:pt idx="1975">
                  <c:v>43229</c:v>
                </c:pt>
                <c:pt idx="1976">
                  <c:v>43230</c:v>
                </c:pt>
                <c:pt idx="1977">
                  <c:v>43231</c:v>
                </c:pt>
                <c:pt idx="1978">
                  <c:v>43234</c:v>
                </c:pt>
                <c:pt idx="1979">
                  <c:v>43235</c:v>
                </c:pt>
                <c:pt idx="1980">
                  <c:v>43236</c:v>
                </c:pt>
                <c:pt idx="1981">
                  <c:v>43237</c:v>
                </c:pt>
                <c:pt idx="1982">
                  <c:v>43238</c:v>
                </c:pt>
                <c:pt idx="1983">
                  <c:v>43241</c:v>
                </c:pt>
                <c:pt idx="1984">
                  <c:v>43242</c:v>
                </c:pt>
                <c:pt idx="1985">
                  <c:v>43243</c:v>
                </c:pt>
                <c:pt idx="1986">
                  <c:v>43244</c:v>
                </c:pt>
                <c:pt idx="1987">
                  <c:v>43245</c:v>
                </c:pt>
                <c:pt idx="1988">
                  <c:v>43249</c:v>
                </c:pt>
                <c:pt idx="1989">
                  <c:v>43250</c:v>
                </c:pt>
                <c:pt idx="1990">
                  <c:v>43251</c:v>
                </c:pt>
                <c:pt idx="1991">
                  <c:v>43252</c:v>
                </c:pt>
                <c:pt idx="1992">
                  <c:v>43255</c:v>
                </c:pt>
                <c:pt idx="1993">
                  <c:v>43256</c:v>
                </c:pt>
                <c:pt idx="1994">
                  <c:v>43257</c:v>
                </c:pt>
                <c:pt idx="1995">
                  <c:v>43258</c:v>
                </c:pt>
                <c:pt idx="1996">
                  <c:v>43259</c:v>
                </c:pt>
                <c:pt idx="1997">
                  <c:v>43262</c:v>
                </c:pt>
                <c:pt idx="1998">
                  <c:v>43263</c:v>
                </c:pt>
                <c:pt idx="1999">
                  <c:v>43264</c:v>
                </c:pt>
                <c:pt idx="2000">
                  <c:v>43265</c:v>
                </c:pt>
                <c:pt idx="2001">
                  <c:v>43266</c:v>
                </c:pt>
                <c:pt idx="2002">
                  <c:v>43269</c:v>
                </c:pt>
                <c:pt idx="2003">
                  <c:v>43270</c:v>
                </c:pt>
                <c:pt idx="2004">
                  <c:v>43271</c:v>
                </c:pt>
                <c:pt idx="2005">
                  <c:v>43272</c:v>
                </c:pt>
                <c:pt idx="2006">
                  <c:v>43273</c:v>
                </c:pt>
                <c:pt idx="2007">
                  <c:v>43276</c:v>
                </c:pt>
                <c:pt idx="2008">
                  <c:v>43277</c:v>
                </c:pt>
                <c:pt idx="2009">
                  <c:v>43278</c:v>
                </c:pt>
                <c:pt idx="2010">
                  <c:v>43279</c:v>
                </c:pt>
                <c:pt idx="2011">
                  <c:v>43280</c:v>
                </c:pt>
                <c:pt idx="2012">
                  <c:v>43283</c:v>
                </c:pt>
                <c:pt idx="2013">
                  <c:v>43284</c:v>
                </c:pt>
                <c:pt idx="2014">
                  <c:v>43286</c:v>
                </c:pt>
                <c:pt idx="2015">
                  <c:v>43287</c:v>
                </c:pt>
                <c:pt idx="2016">
                  <c:v>43290</c:v>
                </c:pt>
                <c:pt idx="2017">
                  <c:v>43291</c:v>
                </c:pt>
                <c:pt idx="2018">
                  <c:v>43292</c:v>
                </c:pt>
                <c:pt idx="2019">
                  <c:v>43293</c:v>
                </c:pt>
                <c:pt idx="2020">
                  <c:v>43294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43304</c:v>
                </c:pt>
                <c:pt idx="2027">
                  <c:v>43305</c:v>
                </c:pt>
                <c:pt idx="2028">
                  <c:v>43306</c:v>
                </c:pt>
                <c:pt idx="2029">
                  <c:v>43307</c:v>
                </c:pt>
                <c:pt idx="2030">
                  <c:v>43308</c:v>
                </c:pt>
                <c:pt idx="2031">
                  <c:v>43311</c:v>
                </c:pt>
                <c:pt idx="2032">
                  <c:v>43312</c:v>
                </c:pt>
                <c:pt idx="2033">
                  <c:v>43313</c:v>
                </c:pt>
                <c:pt idx="2034">
                  <c:v>43314</c:v>
                </c:pt>
                <c:pt idx="2035">
                  <c:v>43315</c:v>
                </c:pt>
                <c:pt idx="2036">
                  <c:v>43318</c:v>
                </c:pt>
                <c:pt idx="2037">
                  <c:v>43319</c:v>
                </c:pt>
                <c:pt idx="2038">
                  <c:v>43320</c:v>
                </c:pt>
                <c:pt idx="2039">
                  <c:v>43321</c:v>
                </c:pt>
                <c:pt idx="2040">
                  <c:v>43322</c:v>
                </c:pt>
                <c:pt idx="2041">
                  <c:v>43325</c:v>
                </c:pt>
                <c:pt idx="2042">
                  <c:v>43326</c:v>
                </c:pt>
                <c:pt idx="2043">
                  <c:v>43327</c:v>
                </c:pt>
                <c:pt idx="2044">
                  <c:v>43328</c:v>
                </c:pt>
                <c:pt idx="2045">
                  <c:v>43329</c:v>
                </c:pt>
                <c:pt idx="2046">
                  <c:v>43332</c:v>
                </c:pt>
                <c:pt idx="2047">
                  <c:v>43333</c:v>
                </c:pt>
                <c:pt idx="2048">
                  <c:v>43334</c:v>
                </c:pt>
                <c:pt idx="2049">
                  <c:v>43335</c:v>
                </c:pt>
                <c:pt idx="2050">
                  <c:v>43336</c:v>
                </c:pt>
                <c:pt idx="2051">
                  <c:v>43339</c:v>
                </c:pt>
                <c:pt idx="2052">
                  <c:v>43340</c:v>
                </c:pt>
                <c:pt idx="2053">
                  <c:v>43341</c:v>
                </c:pt>
                <c:pt idx="2054">
                  <c:v>43342</c:v>
                </c:pt>
                <c:pt idx="2055">
                  <c:v>43343</c:v>
                </c:pt>
                <c:pt idx="2056">
                  <c:v>43347</c:v>
                </c:pt>
                <c:pt idx="2057">
                  <c:v>43348</c:v>
                </c:pt>
                <c:pt idx="2058">
                  <c:v>43349</c:v>
                </c:pt>
                <c:pt idx="2059">
                  <c:v>43350</c:v>
                </c:pt>
                <c:pt idx="2060">
                  <c:v>43353</c:v>
                </c:pt>
                <c:pt idx="2061">
                  <c:v>43354</c:v>
                </c:pt>
                <c:pt idx="2062">
                  <c:v>43355</c:v>
                </c:pt>
                <c:pt idx="2063">
                  <c:v>43356</c:v>
                </c:pt>
                <c:pt idx="2064">
                  <c:v>43357</c:v>
                </c:pt>
                <c:pt idx="2065">
                  <c:v>43360</c:v>
                </c:pt>
                <c:pt idx="2066">
                  <c:v>43361</c:v>
                </c:pt>
                <c:pt idx="2067">
                  <c:v>43362</c:v>
                </c:pt>
                <c:pt idx="2068">
                  <c:v>43363</c:v>
                </c:pt>
                <c:pt idx="2069">
                  <c:v>43364</c:v>
                </c:pt>
                <c:pt idx="2070">
                  <c:v>43367</c:v>
                </c:pt>
                <c:pt idx="2071">
                  <c:v>43368</c:v>
                </c:pt>
                <c:pt idx="2072">
                  <c:v>43369</c:v>
                </c:pt>
                <c:pt idx="2073">
                  <c:v>43370</c:v>
                </c:pt>
                <c:pt idx="2074">
                  <c:v>43371</c:v>
                </c:pt>
                <c:pt idx="2075">
                  <c:v>43374</c:v>
                </c:pt>
                <c:pt idx="2076">
                  <c:v>43375</c:v>
                </c:pt>
                <c:pt idx="2077">
                  <c:v>43376</c:v>
                </c:pt>
                <c:pt idx="2078">
                  <c:v>43377</c:v>
                </c:pt>
                <c:pt idx="2079">
                  <c:v>43378</c:v>
                </c:pt>
                <c:pt idx="2080">
                  <c:v>43381</c:v>
                </c:pt>
                <c:pt idx="2081">
                  <c:v>43382</c:v>
                </c:pt>
                <c:pt idx="2082">
                  <c:v>43383</c:v>
                </c:pt>
                <c:pt idx="2083">
                  <c:v>43384</c:v>
                </c:pt>
                <c:pt idx="2084">
                  <c:v>43385</c:v>
                </c:pt>
                <c:pt idx="2085">
                  <c:v>43388</c:v>
                </c:pt>
                <c:pt idx="2086">
                  <c:v>43389</c:v>
                </c:pt>
                <c:pt idx="2087">
                  <c:v>43390</c:v>
                </c:pt>
                <c:pt idx="2088">
                  <c:v>43391</c:v>
                </c:pt>
                <c:pt idx="2089">
                  <c:v>43392</c:v>
                </c:pt>
                <c:pt idx="2090">
                  <c:v>43395</c:v>
                </c:pt>
                <c:pt idx="2091">
                  <c:v>43396</c:v>
                </c:pt>
                <c:pt idx="2092">
                  <c:v>43397</c:v>
                </c:pt>
                <c:pt idx="2093">
                  <c:v>43398</c:v>
                </c:pt>
                <c:pt idx="2094">
                  <c:v>43399</c:v>
                </c:pt>
                <c:pt idx="2095">
                  <c:v>43402</c:v>
                </c:pt>
                <c:pt idx="2096">
                  <c:v>43403</c:v>
                </c:pt>
                <c:pt idx="2097">
                  <c:v>43404</c:v>
                </c:pt>
                <c:pt idx="2098">
                  <c:v>43405</c:v>
                </c:pt>
                <c:pt idx="2099">
                  <c:v>43406</c:v>
                </c:pt>
                <c:pt idx="2100">
                  <c:v>43409</c:v>
                </c:pt>
                <c:pt idx="2101">
                  <c:v>43410</c:v>
                </c:pt>
                <c:pt idx="2102">
                  <c:v>43411</c:v>
                </c:pt>
                <c:pt idx="2103">
                  <c:v>43412</c:v>
                </c:pt>
                <c:pt idx="2104">
                  <c:v>43413</c:v>
                </c:pt>
                <c:pt idx="2105">
                  <c:v>43416</c:v>
                </c:pt>
                <c:pt idx="2106">
                  <c:v>43417</c:v>
                </c:pt>
                <c:pt idx="2107">
                  <c:v>43418</c:v>
                </c:pt>
                <c:pt idx="2108">
                  <c:v>43419</c:v>
                </c:pt>
                <c:pt idx="2109">
                  <c:v>43420</c:v>
                </c:pt>
                <c:pt idx="2110">
                  <c:v>43423</c:v>
                </c:pt>
                <c:pt idx="2111">
                  <c:v>43424</c:v>
                </c:pt>
                <c:pt idx="2112">
                  <c:v>43425</c:v>
                </c:pt>
                <c:pt idx="2113">
                  <c:v>43427</c:v>
                </c:pt>
                <c:pt idx="2114">
                  <c:v>43430</c:v>
                </c:pt>
                <c:pt idx="2115">
                  <c:v>43431</c:v>
                </c:pt>
                <c:pt idx="2116">
                  <c:v>43432</c:v>
                </c:pt>
                <c:pt idx="2117">
                  <c:v>43433</c:v>
                </c:pt>
                <c:pt idx="2118">
                  <c:v>43434</c:v>
                </c:pt>
                <c:pt idx="2119">
                  <c:v>43437</c:v>
                </c:pt>
                <c:pt idx="2120">
                  <c:v>43438</c:v>
                </c:pt>
                <c:pt idx="2121">
                  <c:v>43440</c:v>
                </c:pt>
                <c:pt idx="2122">
                  <c:v>43441</c:v>
                </c:pt>
                <c:pt idx="2123">
                  <c:v>43444</c:v>
                </c:pt>
                <c:pt idx="2124">
                  <c:v>43445</c:v>
                </c:pt>
                <c:pt idx="2125">
                  <c:v>43446</c:v>
                </c:pt>
                <c:pt idx="2126">
                  <c:v>43447</c:v>
                </c:pt>
                <c:pt idx="2127">
                  <c:v>43448</c:v>
                </c:pt>
                <c:pt idx="2128">
                  <c:v>43451</c:v>
                </c:pt>
                <c:pt idx="2129">
                  <c:v>43452</c:v>
                </c:pt>
                <c:pt idx="2130">
                  <c:v>43453</c:v>
                </c:pt>
                <c:pt idx="2131">
                  <c:v>43454</c:v>
                </c:pt>
                <c:pt idx="2132">
                  <c:v>43455</c:v>
                </c:pt>
                <c:pt idx="2133">
                  <c:v>43458</c:v>
                </c:pt>
                <c:pt idx="2134">
                  <c:v>43460</c:v>
                </c:pt>
                <c:pt idx="2135">
                  <c:v>43461</c:v>
                </c:pt>
                <c:pt idx="2136">
                  <c:v>43462</c:v>
                </c:pt>
                <c:pt idx="2137">
                  <c:v>43465</c:v>
                </c:pt>
                <c:pt idx="2138">
                  <c:v>43467</c:v>
                </c:pt>
                <c:pt idx="2139">
                  <c:v>43468</c:v>
                </c:pt>
                <c:pt idx="2140">
                  <c:v>43469</c:v>
                </c:pt>
                <c:pt idx="2141">
                  <c:v>43472</c:v>
                </c:pt>
                <c:pt idx="2142">
                  <c:v>43473</c:v>
                </c:pt>
                <c:pt idx="2143">
                  <c:v>43474</c:v>
                </c:pt>
                <c:pt idx="2144">
                  <c:v>43475</c:v>
                </c:pt>
                <c:pt idx="2145">
                  <c:v>43476</c:v>
                </c:pt>
                <c:pt idx="2146">
                  <c:v>43479</c:v>
                </c:pt>
                <c:pt idx="2147">
                  <c:v>43480</c:v>
                </c:pt>
                <c:pt idx="2148">
                  <c:v>43481</c:v>
                </c:pt>
                <c:pt idx="2149">
                  <c:v>43482</c:v>
                </c:pt>
                <c:pt idx="2150">
                  <c:v>43483</c:v>
                </c:pt>
                <c:pt idx="2151">
                  <c:v>43487</c:v>
                </c:pt>
                <c:pt idx="2152">
                  <c:v>43488</c:v>
                </c:pt>
                <c:pt idx="2153">
                  <c:v>43489</c:v>
                </c:pt>
                <c:pt idx="2154">
                  <c:v>43490</c:v>
                </c:pt>
                <c:pt idx="2155">
                  <c:v>43493</c:v>
                </c:pt>
                <c:pt idx="2156">
                  <c:v>43494</c:v>
                </c:pt>
                <c:pt idx="2157">
                  <c:v>43495</c:v>
                </c:pt>
                <c:pt idx="2158">
                  <c:v>43496</c:v>
                </c:pt>
                <c:pt idx="2159">
                  <c:v>43497</c:v>
                </c:pt>
                <c:pt idx="2160">
                  <c:v>43500</c:v>
                </c:pt>
                <c:pt idx="2161">
                  <c:v>43501</c:v>
                </c:pt>
                <c:pt idx="2162">
                  <c:v>43502</c:v>
                </c:pt>
                <c:pt idx="2163">
                  <c:v>43503</c:v>
                </c:pt>
                <c:pt idx="2164">
                  <c:v>43504</c:v>
                </c:pt>
                <c:pt idx="2165">
                  <c:v>43507</c:v>
                </c:pt>
                <c:pt idx="2166">
                  <c:v>43508</c:v>
                </c:pt>
                <c:pt idx="2167">
                  <c:v>43509</c:v>
                </c:pt>
                <c:pt idx="2168">
                  <c:v>43510</c:v>
                </c:pt>
                <c:pt idx="2169">
                  <c:v>43511</c:v>
                </c:pt>
                <c:pt idx="2170">
                  <c:v>43515</c:v>
                </c:pt>
                <c:pt idx="2171">
                  <c:v>43516</c:v>
                </c:pt>
                <c:pt idx="2172">
                  <c:v>43517</c:v>
                </c:pt>
                <c:pt idx="2173">
                  <c:v>43518</c:v>
                </c:pt>
                <c:pt idx="2174">
                  <c:v>43521</c:v>
                </c:pt>
                <c:pt idx="2175">
                  <c:v>43522</c:v>
                </c:pt>
                <c:pt idx="2176">
                  <c:v>43523</c:v>
                </c:pt>
                <c:pt idx="2177">
                  <c:v>43524</c:v>
                </c:pt>
                <c:pt idx="2178">
                  <c:v>43525</c:v>
                </c:pt>
                <c:pt idx="2179">
                  <c:v>43528</c:v>
                </c:pt>
                <c:pt idx="2180">
                  <c:v>43529</c:v>
                </c:pt>
                <c:pt idx="2181">
                  <c:v>43530</c:v>
                </c:pt>
                <c:pt idx="2182">
                  <c:v>43531</c:v>
                </c:pt>
                <c:pt idx="2183">
                  <c:v>43532</c:v>
                </c:pt>
                <c:pt idx="2184">
                  <c:v>43535</c:v>
                </c:pt>
                <c:pt idx="2185">
                  <c:v>43536</c:v>
                </c:pt>
                <c:pt idx="2186">
                  <c:v>43537</c:v>
                </c:pt>
                <c:pt idx="2187">
                  <c:v>43538</c:v>
                </c:pt>
                <c:pt idx="2188">
                  <c:v>43539</c:v>
                </c:pt>
                <c:pt idx="2189">
                  <c:v>43542</c:v>
                </c:pt>
                <c:pt idx="2190">
                  <c:v>43543</c:v>
                </c:pt>
                <c:pt idx="2191">
                  <c:v>43544</c:v>
                </c:pt>
                <c:pt idx="2192">
                  <c:v>43545</c:v>
                </c:pt>
                <c:pt idx="2193">
                  <c:v>43546</c:v>
                </c:pt>
                <c:pt idx="2194">
                  <c:v>43549</c:v>
                </c:pt>
                <c:pt idx="2195">
                  <c:v>43550</c:v>
                </c:pt>
                <c:pt idx="2196">
                  <c:v>43551</c:v>
                </c:pt>
                <c:pt idx="2197">
                  <c:v>43552</c:v>
                </c:pt>
                <c:pt idx="2198">
                  <c:v>43553</c:v>
                </c:pt>
                <c:pt idx="2199">
                  <c:v>43556</c:v>
                </c:pt>
                <c:pt idx="2200">
                  <c:v>43557</c:v>
                </c:pt>
                <c:pt idx="2201">
                  <c:v>43558</c:v>
                </c:pt>
                <c:pt idx="2202">
                  <c:v>43559</c:v>
                </c:pt>
                <c:pt idx="2203">
                  <c:v>43560</c:v>
                </c:pt>
                <c:pt idx="2204">
                  <c:v>43563</c:v>
                </c:pt>
                <c:pt idx="2205">
                  <c:v>43564</c:v>
                </c:pt>
                <c:pt idx="2206">
                  <c:v>43565</c:v>
                </c:pt>
                <c:pt idx="2207">
                  <c:v>43566</c:v>
                </c:pt>
                <c:pt idx="2208">
                  <c:v>43567</c:v>
                </c:pt>
                <c:pt idx="2209">
                  <c:v>43570</c:v>
                </c:pt>
                <c:pt idx="2210">
                  <c:v>43571</c:v>
                </c:pt>
                <c:pt idx="2211">
                  <c:v>43572</c:v>
                </c:pt>
                <c:pt idx="2212">
                  <c:v>43573</c:v>
                </c:pt>
                <c:pt idx="2213">
                  <c:v>43577</c:v>
                </c:pt>
                <c:pt idx="2214">
                  <c:v>43578</c:v>
                </c:pt>
                <c:pt idx="2215">
                  <c:v>43579</c:v>
                </c:pt>
                <c:pt idx="2216">
                  <c:v>43580</c:v>
                </c:pt>
                <c:pt idx="2217">
                  <c:v>43581</c:v>
                </c:pt>
                <c:pt idx="2218">
                  <c:v>43584</c:v>
                </c:pt>
                <c:pt idx="2219">
                  <c:v>43585</c:v>
                </c:pt>
                <c:pt idx="2220">
                  <c:v>43586</c:v>
                </c:pt>
                <c:pt idx="2221">
                  <c:v>43587</c:v>
                </c:pt>
                <c:pt idx="2222">
                  <c:v>43588</c:v>
                </c:pt>
                <c:pt idx="2223">
                  <c:v>43591</c:v>
                </c:pt>
                <c:pt idx="2224">
                  <c:v>43592</c:v>
                </c:pt>
                <c:pt idx="2225">
                  <c:v>43593</c:v>
                </c:pt>
                <c:pt idx="2226">
                  <c:v>43594</c:v>
                </c:pt>
                <c:pt idx="2227">
                  <c:v>43595</c:v>
                </c:pt>
                <c:pt idx="2228">
                  <c:v>43598</c:v>
                </c:pt>
                <c:pt idx="2229">
                  <c:v>43599</c:v>
                </c:pt>
                <c:pt idx="2230">
                  <c:v>43600</c:v>
                </c:pt>
                <c:pt idx="2231">
                  <c:v>43601</c:v>
                </c:pt>
                <c:pt idx="2232">
                  <c:v>43602</c:v>
                </c:pt>
                <c:pt idx="2233">
                  <c:v>43605</c:v>
                </c:pt>
                <c:pt idx="2234">
                  <c:v>43606</c:v>
                </c:pt>
                <c:pt idx="2235">
                  <c:v>43607</c:v>
                </c:pt>
                <c:pt idx="2236">
                  <c:v>43608</c:v>
                </c:pt>
                <c:pt idx="2237">
                  <c:v>43609</c:v>
                </c:pt>
                <c:pt idx="2238">
                  <c:v>43613</c:v>
                </c:pt>
                <c:pt idx="2239">
                  <c:v>43614</c:v>
                </c:pt>
                <c:pt idx="2240">
                  <c:v>43615</c:v>
                </c:pt>
                <c:pt idx="2241">
                  <c:v>43616</c:v>
                </c:pt>
                <c:pt idx="2242">
                  <c:v>43619</c:v>
                </c:pt>
                <c:pt idx="2243">
                  <c:v>43620</c:v>
                </c:pt>
                <c:pt idx="2244">
                  <c:v>43621</c:v>
                </c:pt>
                <c:pt idx="2245">
                  <c:v>43622</c:v>
                </c:pt>
                <c:pt idx="2246">
                  <c:v>43623</c:v>
                </c:pt>
                <c:pt idx="2247">
                  <c:v>43626</c:v>
                </c:pt>
                <c:pt idx="2248">
                  <c:v>43627</c:v>
                </c:pt>
                <c:pt idx="2249">
                  <c:v>43628</c:v>
                </c:pt>
                <c:pt idx="2250">
                  <c:v>43629</c:v>
                </c:pt>
                <c:pt idx="2251">
                  <c:v>43630</c:v>
                </c:pt>
                <c:pt idx="2252">
                  <c:v>43633</c:v>
                </c:pt>
                <c:pt idx="2253">
                  <c:v>43634</c:v>
                </c:pt>
                <c:pt idx="2254">
                  <c:v>43635</c:v>
                </c:pt>
                <c:pt idx="2255">
                  <c:v>43636</c:v>
                </c:pt>
                <c:pt idx="2256">
                  <c:v>43637</c:v>
                </c:pt>
                <c:pt idx="2257">
                  <c:v>43640</c:v>
                </c:pt>
                <c:pt idx="2258">
                  <c:v>43641</c:v>
                </c:pt>
                <c:pt idx="2259">
                  <c:v>43642</c:v>
                </c:pt>
                <c:pt idx="2260">
                  <c:v>43643</c:v>
                </c:pt>
                <c:pt idx="2261">
                  <c:v>43644</c:v>
                </c:pt>
                <c:pt idx="2262">
                  <c:v>43647</c:v>
                </c:pt>
                <c:pt idx="2263">
                  <c:v>43648</c:v>
                </c:pt>
                <c:pt idx="2264">
                  <c:v>43649</c:v>
                </c:pt>
                <c:pt idx="2265">
                  <c:v>43651</c:v>
                </c:pt>
                <c:pt idx="2266">
                  <c:v>43654</c:v>
                </c:pt>
                <c:pt idx="2267">
                  <c:v>43655</c:v>
                </c:pt>
                <c:pt idx="2268">
                  <c:v>43656</c:v>
                </c:pt>
                <c:pt idx="2269">
                  <c:v>43657</c:v>
                </c:pt>
                <c:pt idx="2270">
                  <c:v>43658</c:v>
                </c:pt>
                <c:pt idx="2271">
                  <c:v>43661</c:v>
                </c:pt>
                <c:pt idx="2272">
                  <c:v>43662</c:v>
                </c:pt>
                <c:pt idx="2273">
                  <c:v>43663</c:v>
                </c:pt>
                <c:pt idx="2274">
                  <c:v>43664</c:v>
                </c:pt>
                <c:pt idx="2275">
                  <c:v>43665</c:v>
                </c:pt>
                <c:pt idx="2276">
                  <c:v>43668</c:v>
                </c:pt>
                <c:pt idx="2277">
                  <c:v>43669</c:v>
                </c:pt>
                <c:pt idx="2278">
                  <c:v>43670</c:v>
                </c:pt>
                <c:pt idx="2279">
                  <c:v>43671</c:v>
                </c:pt>
                <c:pt idx="2280">
                  <c:v>43672</c:v>
                </c:pt>
                <c:pt idx="2281">
                  <c:v>43675</c:v>
                </c:pt>
                <c:pt idx="2282">
                  <c:v>43676</c:v>
                </c:pt>
                <c:pt idx="2283">
                  <c:v>43677</c:v>
                </c:pt>
                <c:pt idx="2284">
                  <c:v>43678</c:v>
                </c:pt>
                <c:pt idx="2285">
                  <c:v>43679</c:v>
                </c:pt>
                <c:pt idx="2286">
                  <c:v>43682</c:v>
                </c:pt>
                <c:pt idx="2287">
                  <c:v>43683</c:v>
                </c:pt>
                <c:pt idx="2288">
                  <c:v>43684</c:v>
                </c:pt>
                <c:pt idx="2289">
                  <c:v>43685</c:v>
                </c:pt>
                <c:pt idx="2290">
                  <c:v>43686</c:v>
                </c:pt>
                <c:pt idx="2291">
                  <c:v>43689</c:v>
                </c:pt>
                <c:pt idx="2292">
                  <c:v>43690</c:v>
                </c:pt>
                <c:pt idx="2293">
                  <c:v>43691</c:v>
                </c:pt>
                <c:pt idx="2294">
                  <c:v>43692</c:v>
                </c:pt>
                <c:pt idx="2295">
                  <c:v>43693</c:v>
                </c:pt>
                <c:pt idx="2296">
                  <c:v>43696</c:v>
                </c:pt>
                <c:pt idx="2297">
                  <c:v>43697</c:v>
                </c:pt>
                <c:pt idx="2298">
                  <c:v>43698</c:v>
                </c:pt>
                <c:pt idx="2299">
                  <c:v>43699</c:v>
                </c:pt>
                <c:pt idx="2300">
                  <c:v>43700</c:v>
                </c:pt>
                <c:pt idx="2301">
                  <c:v>43703</c:v>
                </c:pt>
                <c:pt idx="2302">
                  <c:v>43704</c:v>
                </c:pt>
                <c:pt idx="2303">
                  <c:v>43705</c:v>
                </c:pt>
                <c:pt idx="2304">
                  <c:v>43706</c:v>
                </c:pt>
                <c:pt idx="2305">
                  <c:v>43707</c:v>
                </c:pt>
                <c:pt idx="2306">
                  <c:v>43711</c:v>
                </c:pt>
                <c:pt idx="2307">
                  <c:v>43712</c:v>
                </c:pt>
                <c:pt idx="2308">
                  <c:v>43713</c:v>
                </c:pt>
                <c:pt idx="2309">
                  <c:v>43714</c:v>
                </c:pt>
                <c:pt idx="2310">
                  <c:v>43717</c:v>
                </c:pt>
                <c:pt idx="2311">
                  <c:v>43718</c:v>
                </c:pt>
                <c:pt idx="2312">
                  <c:v>43719</c:v>
                </c:pt>
                <c:pt idx="2313">
                  <c:v>43720</c:v>
                </c:pt>
                <c:pt idx="2314">
                  <c:v>43721</c:v>
                </c:pt>
                <c:pt idx="2315">
                  <c:v>43724</c:v>
                </c:pt>
                <c:pt idx="2316">
                  <c:v>43725</c:v>
                </c:pt>
                <c:pt idx="2317">
                  <c:v>43726</c:v>
                </c:pt>
                <c:pt idx="2318">
                  <c:v>43727</c:v>
                </c:pt>
                <c:pt idx="2319">
                  <c:v>43728</c:v>
                </c:pt>
                <c:pt idx="2320">
                  <c:v>43731</c:v>
                </c:pt>
                <c:pt idx="2321">
                  <c:v>43732</c:v>
                </c:pt>
                <c:pt idx="2322">
                  <c:v>43733</c:v>
                </c:pt>
                <c:pt idx="2323">
                  <c:v>43734</c:v>
                </c:pt>
                <c:pt idx="2324">
                  <c:v>43735</c:v>
                </c:pt>
                <c:pt idx="2325">
                  <c:v>43738</c:v>
                </c:pt>
                <c:pt idx="2326">
                  <c:v>43739</c:v>
                </c:pt>
                <c:pt idx="2327">
                  <c:v>43740</c:v>
                </c:pt>
                <c:pt idx="2328">
                  <c:v>43741</c:v>
                </c:pt>
                <c:pt idx="2329">
                  <c:v>43742</c:v>
                </c:pt>
              </c:numCache>
            </c:numRef>
          </c:cat>
          <c:val>
            <c:numRef>
              <c:f>GreenTeamData!$E$2:$E$2331</c:f>
              <c:numCache>
                <c:formatCode>General</c:formatCode>
                <c:ptCount val="2330"/>
                <c:pt idx="0">
                  <c:v>680151</c:v>
                </c:pt>
                <c:pt idx="1">
                  <c:v>634363</c:v>
                </c:pt>
                <c:pt idx="2">
                  <c:v>531457</c:v>
                </c:pt>
                <c:pt idx="3">
                  <c:v>691937</c:v>
                </c:pt>
                <c:pt idx="4">
                  <c:v>704517</c:v>
                </c:pt>
                <c:pt idx="5">
                  <c:v>1172241</c:v>
                </c:pt>
                <c:pt idx="6">
                  <c:v>944670</c:v>
                </c:pt>
                <c:pt idx="7">
                  <c:v>787330</c:v>
                </c:pt>
                <c:pt idx="8">
                  <c:v>604783</c:v>
                </c:pt>
                <c:pt idx="9">
                  <c:v>435914</c:v>
                </c:pt>
                <c:pt idx="10">
                  <c:v>431117</c:v>
                </c:pt>
                <c:pt idx="11">
                  <c:v>695960</c:v>
                </c:pt>
                <c:pt idx="12">
                  <c:v>409529</c:v>
                </c:pt>
                <c:pt idx="13">
                  <c:v>483093</c:v>
                </c:pt>
                <c:pt idx="14">
                  <c:v>407910</c:v>
                </c:pt>
                <c:pt idx="15">
                  <c:v>480287</c:v>
                </c:pt>
                <c:pt idx="16">
                  <c:v>317809</c:v>
                </c:pt>
                <c:pt idx="17">
                  <c:v>326967</c:v>
                </c:pt>
                <c:pt idx="18">
                  <c:v>422311</c:v>
                </c:pt>
                <c:pt idx="19">
                  <c:v>610370</c:v>
                </c:pt>
                <c:pt idx="20">
                  <c:v>440900</c:v>
                </c:pt>
                <c:pt idx="21">
                  <c:v>435308</c:v>
                </c:pt>
                <c:pt idx="22">
                  <c:v>395416</c:v>
                </c:pt>
                <c:pt idx="23">
                  <c:v>439807</c:v>
                </c:pt>
                <c:pt idx="24">
                  <c:v>352074</c:v>
                </c:pt>
                <c:pt idx="25">
                  <c:v>436645</c:v>
                </c:pt>
                <c:pt idx="26">
                  <c:v>767856</c:v>
                </c:pt>
                <c:pt idx="27">
                  <c:v>594041</c:v>
                </c:pt>
                <c:pt idx="28">
                  <c:v>424608</c:v>
                </c:pt>
                <c:pt idx="29">
                  <c:v>627900</c:v>
                </c:pt>
                <c:pt idx="30">
                  <c:v>732311</c:v>
                </c:pt>
                <c:pt idx="31">
                  <c:v>1054295</c:v>
                </c:pt>
                <c:pt idx="32">
                  <c:v>1023300</c:v>
                </c:pt>
                <c:pt idx="33">
                  <c:v>703480</c:v>
                </c:pt>
                <c:pt idx="34">
                  <c:v>445320</c:v>
                </c:pt>
                <c:pt idx="35">
                  <c:v>544177</c:v>
                </c:pt>
                <c:pt idx="36">
                  <c:v>625587</c:v>
                </c:pt>
                <c:pt idx="37">
                  <c:v>594358</c:v>
                </c:pt>
                <c:pt idx="38">
                  <c:v>724892</c:v>
                </c:pt>
                <c:pt idx="39">
                  <c:v>480412</c:v>
                </c:pt>
                <c:pt idx="40">
                  <c:v>464174</c:v>
                </c:pt>
                <c:pt idx="41">
                  <c:v>967162</c:v>
                </c:pt>
                <c:pt idx="42">
                  <c:v>484885</c:v>
                </c:pt>
                <c:pt idx="43">
                  <c:v>678660</c:v>
                </c:pt>
                <c:pt idx="44">
                  <c:v>488986</c:v>
                </c:pt>
                <c:pt idx="45">
                  <c:v>599305</c:v>
                </c:pt>
                <c:pt idx="46">
                  <c:v>753015</c:v>
                </c:pt>
                <c:pt idx="47">
                  <c:v>692084</c:v>
                </c:pt>
                <c:pt idx="48">
                  <c:v>932887</c:v>
                </c:pt>
                <c:pt idx="49">
                  <c:v>888211</c:v>
                </c:pt>
                <c:pt idx="50">
                  <c:v>1145798</c:v>
                </c:pt>
                <c:pt idx="51">
                  <c:v>1024876</c:v>
                </c:pt>
                <c:pt idx="52">
                  <c:v>564753</c:v>
                </c:pt>
                <c:pt idx="53">
                  <c:v>634978</c:v>
                </c:pt>
                <c:pt idx="54">
                  <c:v>717679</c:v>
                </c:pt>
                <c:pt idx="55">
                  <c:v>493302</c:v>
                </c:pt>
                <c:pt idx="56">
                  <c:v>379026</c:v>
                </c:pt>
                <c:pt idx="57">
                  <c:v>532041</c:v>
                </c:pt>
                <c:pt idx="58">
                  <c:v>451120</c:v>
                </c:pt>
                <c:pt idx="59">
                  <c:v>507575</c:v>
                </c:pt>
                <c:pt idx="60">
                  <c:v>465872</c:v>
                </c:pt>
                <c:pt idx="61">
                  <c:v>480847</c:v>
                </c:pt>
                <c:pt idx="62">
                  <c:v>439312</c:v>
                </c:pt>
                <c:pt idx="63">
                  <c:v>475366</c:v>
                </c:pt>
                <c:pt idx="64">
                  <c:v>788021</c:v>
                </c:pt>
                <c:pt idx="65">
                  <c:v>495201</c:v>
                </c:pt>
                <c:pt idx="66">
                  <c:v>536222</c:v>
                </c:pt>
                <c:pt idx="67">
                  <c:v>545053</c:v>
                </c:pt>
                <c:pt idx="68">
                  <c:v>728162</c:v>
                </c:pt>
                <c:pt idx="69">
                  <c:v>609707</c:v>
                </c:pt>
                <c:pt idx="70">
                  <c:v>1285547</c:v>
                </c:pt>
                <c:pt idx="71">
                  <c:v>1007115</c:v>
                </c:pt>
                <c:pt idx="72">
                  <c:v>543005</c:v>
                </c:pt>
                <c:pt idx="73">
                  <c:v>436863</c:v>
                </c:pt>
                <c:pt idx="74">
                  <c:v>524646</c:v>
                </c:pt>
                <c:pt idx="75">
                  <c:v>966088</c:v>
                </c:pt>
                <c:pt idx="76">
                  <c:v>626925</c:v>
                </c:pt>
                <c:pt idx="77">
                  <c:v>525882</c:v>
                </c:pt>
                <c:pt idx="78">
                  <c:v>558590</c:v>
                </c:pt>
                <c:pt idx="79">
                  <c:v>489486</c:v>
                </c:pt>
                <c:pt idx="80">
                  <c:v>518824</c:v>
                </c:pt>
                <c:pt idx="81">
                  <c:v>539874</c:v>
                </c:pt>
                <c:pt idx="82">
                  <c:v>535212</c:v>
                </c:pt>
                <c:pt idx="83">
                  <c:v>461121</c:v>
                </c:pt>
                <c:pt idx="84">
                  <c:v>434316</c:v>
                </c:pt>
                <c:pt idx="85">
                  <c:v>513225</c:v>
                </c:pt>
                <c:pt idx="86">
                  <c:v>1295310</c:v>
                </c:pt>
                <c:pt idx="87">
                  <c:v>740397</c:v>
                </c:pt>
                <c:pt idx="88">
                  <c:v>482058</c:v>
                </c:pt>
                <c:pt idx="89">
                  <c:v>534475</c:v>
                </c:pt>
                <c:pt idx="90">
                  <c:v>539327</c:v>
                </c:pt>
                <c:pt idx="91">
                  <c:v>426494</c:v>
                </c:pt>
                <c:pt idx="92">
                  <c:v>876878</c:v>
                </c:pt>
                <c:pt idx="93">
                  <c:v>476137</c:v>
                </c:pt>
                <c:pt idx="94">
                  <c:v>1071066</c:v>
                </c:pt>
                <c:pt idx="95">
                  <c:v>1053270</c:v>
                </c:pt>
                <c:pt idx="96">
                  <c:v>1027509</c:v>
                </c:pt>
                <c:pt idx="97">
                  <c:v>679712</c:v>
                </c:pt>
                <c:pt idx="98">
                  <c:v>501485</c:v>
                </c:pt>
                <c:pt idx="99">
                  <c:v>541382</c:v>
                </c:pt>
                <c:pt idx="100">
                  <c:v>451728</c:v>
                </c:pt>
                <c:pt idx="101">
                  <c:v>210934</c:v>
                </c:pt>
                <c:pt idx="102">
                  <c:v>490749</c:v>
                </c:pt>
                <c:pt idx="103">
                  <c:v>503745</c:v>
                </c:pt>
                <c:pt idx="104">
                  <c:v>693990</c:v>
                </c:pt>
                <c:pt idx="105">
                  <c:v>719688</c:v>
                </c:pt>
                <c:pt idx="106">
                  <c:v>558338</c:v>
                </c:pt>
                <c:pt idx="107">
                  <c:v>604750</c:v>
                </c:pt>
                <c:pt idx="108">
                  <c:v>793752</c:v>
                </c:pt>
                <c:pt idx="109">
                  <c:v>608938</c:v>
                </c:pt>
                <c:pt idx="110">
                  <c:v>603367</c:v>
                </c:pt>
                <c:pt idx="111">
                  <c:v>804107</c:v>
                </c:pt>
                <c:pt idx="112">
                  <c:v>680893</c:v>
                </c:pt>
                <c:pt idx="113">
                  <c:v>686490</c:v>
                </c:pt>
                <c:pt idx="114">
                  <c:v>690167</c:v>
                </c:pt>
                <c:pt idx="115">
                  <c:v>635033</c:v>
                </c:pt>
                <c:pt idx="116">
                  <c:v>612458</c:v>
                </c:pt>
                <c:pt idx="117">
                  <c:v>383441</c:v>
                </c:pt>
                <c:pt idx="118">
                  <c:v>427356</c:v>
                </c:pt>
                <c:pt idx="119">
                  <c:v>581133</c:v>
                </c:pt>
                <c:pt idx="120">
                  <c:v>335299</c:v>
                </c:pt>
                <c:pt idx="121">
                  <c:v>163170</c:v>
                </c:pt>
                <c:pt idx="122">
                  <c:v>278072</c:v>
                </c:pt>
                <c:pt idx="123">
                  <c:v>272712</c:v>
                </c:pt>
                <c:pt idx="124">
                  <c:v>344288</c:v>
                </c:pt>
                <c:pt idx="125">
                  <c:v>254217</c:v>
                </c:pt>
                <c:pt idx="126">
                  <c:v>683773</c:v>
                </c:pt>
                <c:pt idx="127">
                  <c:v>435383</c:v>
                </c:pt>
                <c:pt idx="128">
                  <c:v>587175</c:v>
                </c:pt>
                <c:pt idx="129">
                  <c:v>688202</c:v>
                </c:pt>
                <c:pt idx="130">
                  <c:v>542405</c:v>
                </c:pt>
                <c:pt idx="131">
                  <c:v>350410</c:v>
                </c:pt>
                <c:pt idx="132">
                  <c:v>597969</c:v>
                </c:pt>
                <c:pt idx="133">
                  <c:v>687164</c:v>
                </c:pt>
                <c:pt idx="134">
                  <c:v>556108</c:v>
                </c:pt>
                <c:pt idx="135">
                  <c:v>609069</c:v>
                </c:pt>
                <c:pt idx="136">
                  <c:v>726990</c:v>
                </c:pt>
                <c:pt idx="137">
                  <c:v>1328030</c:v>
                </c:pt>
                <c:pt idx="138">
                  <c:v>876059</c:v>
                </c:pt>
                <c:pt idx="139">
                  <c:v>613995</c:v>
                </c:pt>
                <c:pt idx="140">
                  <c:v>428963</c:v>
                </c:pt>
                <c:pt idx="141">
                  <c:v>544731</c:v>
                </c:pt>
                <c:pt idx="142">
                  <c:v>624879</c:v>
                </c:pt>
                <c:pt idx="143">
                  <c:v>610026</c:v>
                </c:pt>
                <c:pt idx="144">
                  <c:v>881018</c:v>
                </c:pt>
                <c:pt idx="145">
                  <c:v>602190</c:v>
                </c:pt>
                <c:pt idx="146">
                  <c:v>773273</c:v>
                </c:pt>
                <c:pt idx="147">
                  <c:v>392685</c:v>
                </c:pt>
                <c:pt idx="148">
                  <c:v>507778</c:v>
                </c:pt>
                <c:pt idx="149">
                  <c:v>492177</c:v>
                </c:pt>
                <c:pt idx="150">
                  <c:v>572808</c:v>
                </c:pt>
                <c:pt idx="151">
                  <c:v>566637</c:v>
                </c:pt>
                <c:pt idx="152">
                  <c:v>698001</c:v>
                </c:pt>
                <c:pt idx="153">
                  <c:v>411309</c:v>
                </c:pt>
                <c:pt idx="154">
                  <c:v>692522</c:v>
                </c:pt>
                <c:pt idx="155">
                  <c:v>675360</c:v>
                </c:pt>
                <c:pt idx="156">
                  <c:v>545265</c:v>
                </c:pt>
                <c:pt idx="157">
                  <c:v>1209481</c:v>
                </c:pt>
                <c:pt idx="158">
                  <c:v>858430</c:v>
                </c:pt>
                <c:pt idx="159">
                  <c:v>667554</c:v>
                </c:pt>
                <c:pt idx="160">
                  <c:v>689156</c:v>
                </c:pt>
                <c:pt idx="161">
                  <c:v>689788</c:v>
                </c:pt>
                <c:pt idx="162">
                  <c:v>654582</c:v>
                </c:pt>
                <c:pt idx="163">
                  <c:v>647441</c:v>
                </c:pt>
                <c:pt idx="164">
                  <c:v>512086</c:v>
                </c:pt>
                <c:pt idx="165">
                  <c:v>684617</c:v>
                </c:pt>
                <c:pt idx="166">
                  <c:v>558368</c:v>
                </c:pt>
                <c:pt idx="167">
                  <c:v>698564</c:v>
                </c:pt>
                <c:pt idx="168">
                  <c:v>663983</c:v>
                </c:pt>
                <c:pt idx="169">
                  <c:v>467287</c:v>
                </c:pt>
                <c:pt idx="170">
                  <c:v>793061</c:v>
                </c:pt>
                <c:pt idx="171">
                  <c:v>525890</c:v>
                </c:pt>
                <c:pt idx="172">
                  <c:v>751864</c:v>
                </c:pt>
                <c:pt idx="173">
                  <c:v>667737</c:v>
                </c:pt>
                <c:pt idx="174">
                  <c:v>942348</c:v>
                </c:pt>
                <c:pt idx="175">
                  <c:v>1143239</c:v>
                </c:pt>
                <c:pt idx="176">
                  <c:v>1645571</c:v>
                </c:pt>
                <c:pt idx="177">
                  <c:v>1231361</c:v>
                </c:pt>
                <c:pt idx="178">
                  <c:v>710217</c:v>
                </c:pt>
                <c:pt idx="179">
                  <c:v>712690</c:v>
                </c:pt>
                <c:pt idx="180">
                  <c:v>531028</c:v>
                </c:pt>
                <c:pt idx="181">
                  <c:v>517599</c:v>
                </c:pt>
                <c:pt idx="182">
                  <c:v>567242</c:v>
                </c:pt>
                <c:pt idx="183">
                  <c:v>647406</c:v>
                </c:pt>
                <c:pt idx="184">
                  <c:v>479096</c:v>
                </c:pt>
                <c:pt idx="185">
                  <c:v>374713</c:v>
                </c:pt>
                <c:pt idx="186">
                  <c:v>553617</c:v>
                </c:pt>
                <c:pt idx="187">
                  <c:v>479005</c:v>
                </c:pt>
                <c:pt idx="188">
                  <c:v>799009</c:v>
                </c:pt>
                <c:pt idx="189">
                  <c:v>515379</c:v>
                </c:pt>
                <c:pt idx="190">
                  <c:v>568136</c:v>
                </c:pt>
                <c:pt idx="191">
                  <c:v>411260</c:v>
                </c:pt>
                <c:pt idx="192">
                  <c:v>509128</c:v>
                </c:pt>
                <c:pt idx="193">
                  <c:v>620662</c:v>
                </c:pt>
                <c:pt idx="194">
                  <c:v>547261</c:v>
                </c:pt>
                <c:pt idx="195">
                  <c:v>801414</c:v>
                </c:pt>
                <c:pt idx="196">
                  <c:v>640128</c:v>
                </c:pt>
                <c:pt idx="197">
                  <c:v>984737</c:v>
                </c:pt>
                <c:pt idx="198">
                  <c:v>621979</c:v>
                </c:pt>
                <c:pt idx="199">
                  <c:v>529612</c:v>
                </c:pt>
                <c:pt idx="200">
                  <c:v>490083</c:v>
                </c:pt>
                <c:pt idx="201">
                  <c:v>823789</c:v>
                </c:pt>
                <c:pt idx="202">
                  <c:v>604392</c:v>
                </c:pt>
                <c:pt idx="203">
                  <c:v>209113</c:v>
                </c:pt>
                <c:pt idx="204">
                  <c:v>623098</c:v>
                </c:pt>
                <c:pt idx="205">
                  <c:v>509664</c:v>
                </c:pt>
                <c:pt idx="206">
                  <c:v>541805</c:v>
                </c:pt>
                <c:pt idx="207">
                  <c:v>735920</c:v>
                </c:pt>
                <c:pt idx="208">
                  <c:v>567584</c:v>
                </c:pt>
                <c:pt idx="209">
                  <c:v>540934</c:v>
                </c:pt>
                <c:pt idx="210">
                  <c:v>432621</c:v>
                </c:pt>
                <c:pt idx="211">
                  <c:v>601038</c:v>
                </c:pt>
                <c:pt idx="212">
                  <c:v>601669</c:v>
                </c:pt>
                <c:pt idx="213">
                  <c:v>321320</c:v>
                </c:pt>
                <c:pt idx="214">
                  <c:v>462062</c:v>
                </c:pt>
                <c:pt idx="215">
                  <c:v>645311</c:v>
                </c:pt>
                <c:pt idx="216">
                  <c:v>512082</c:v>
                </c:pt>
                <c:pt idx="217">
                  <c:v>523405</c:v>
                </c:pt>
                <c:pt idx="218">
                  <c:v>665265</c:v>
                </c:pt>
                <c:pt idx="219">
                  <c:v>845859</c:v>
                </c:pt>
                <c:pt idx="220">
                  <c:v>980442</c:v>
                </c:pt>
                <c:pt idx="221">
                  <c:v>1008972</c:v>
                </c:pt>
                <c:pt idx="222">
                  <c:v>698801</c:v>
                </c:pt>
                <c:pt idx="223">
                  <c:v>819825</c:v>
                </c:pt>
                <c:pt idx="224">
                  <c:v>460639</c:v>
                </c:pt>
                <c:pt idx="225">
                  <c:v>469085</c:v>
                </c:pt>
                <c:pt idx="226">
                  <c:v>623551</c:v>
                </c:pt>
                <c:pt idx="227">
                  <c:v>498035</c:v>
                </c:pt>
                <c:pt idx="228">
                  <c:v>416130</c:v>
                </c:pt>
                <c:pt idx="229">
                  <c:v>773672</c:v>
                </c:pt>
                <c:pt idx="230">
                  <c:v>630491</c:v>
                </c:pt>
                <c:pt idx="231">
                  <c:v>781667</c:v>
                </c:pt>
                <c:pt idx="232">
                  <c:v>820707</c:v>
                </c:pt>
                <c:pt idx="233">
                  <c:v>772122</c:v>
                </c:pt>
                <c:pt idx="234">
                  <c:v>823261</c:v>
                </c:pt>
                <c:pt idx="235">
                  <c:v>668174</c:v>
                </c:pt>
                <c:pt idx="236">
                  <c:v>936397</c:v>
                </c:pt>
                <c:pt idx="237">
                  <c:v>833561</c:v>
                </c:pt>
                <c:pt idx="238">
                  <c:v>974830</c:v>
                </c:pt>
                <c:pt idx="239">
                  <c:v>1596316</c:v>
                </c:pt>
                <c:pt idx="240">
                  <c:v>1201093</c:v>
                </c:pt>
                <c:pt idx="241">
                  <c:v>682654</c:v>
                </c:pt>
                <c:pt idx="242">
                  <c:v>561939</c:v>
                </c:pt>
                <c:pt idx="243">
                  <c:v>799828</c:v>
                </c:pt>
                <c:pt idx="244">
                  <c:v>525295</c:v>
                </c:pt>
                <c:pt idx="245">
                  <c:v>768599</c:v>
                </c:pt>
                <c:pt idx="246">
                  <c:v>620817</c:v>
                </c:pt>
                <c:pt idx="247">
                  <c:v>593332</c:v>
                </c:pt>
                <c:pt idx="248">
                  <c:v>786548</c:v>
                </c:pt>
                <c:pt idx="249">
                  <c:v>762108</c:v>
                </c:pt>
                <c:pt idx="250">
                  <c:v>1005324</c:v>
                </c:pt>
                <c:pt idx="251">
                  <c:v>1016889</c:v>
                </c:pt>
                <c:pt idx="252">
                  <c:v>731072</c:v>
                </c:pt>
                <c:pt idx="253">
                  <c:v>601212</c:v>
                </c:pt>
                <c:pt idx="254">
                  <c:v>1134197</c:v>
                </c:pt>
                <c:pt idx="255">
                  <c:v>707482</c:v>
                </c:pt>
                <c:pt idx="256">
                  <c:v>979109</c:v>
                </c:pt>
                <c:pt idx="257">
                  <c:v>953741</c:v>
                </c:pt>
                <c:pt idx="258">
                  <c:v>778581</c:v>
                </c:pt>
                <c:pt idx="259">
                  <c:v>1122582</c:v>
                </c:pt>
                <c:pt idx="260">
                  <c:v>690271</c:v>
                </c:pt>
                <c:pt idx="261">
                  <c:v>755013</c:v>
                </c:pt>
                <c:pt idx="262">
                  <c:v>495869</c:v>
                </c:pt>
                <c:pt idx="263">
                  <c:v>633984</c:v>
                </c:pt>
                <c:pt idx="264">
                  <c:v>768418</c:v>
                </c:pt>
                <c:pt idx="265">
                  <c:v>536714</c:v>
                </c:pt>
                <c:pt idx="266">
                  <c:v>510289</c:v>
                </c:pt>
                <c:pt idx="267">
                  <c:v>389505</c:v>
                </c:pt>
                <c:pt idx="268">
                  <c:v>809520</c:v>
                </c:pt>
                <c:pt idx="269">
                  <c:v>631829</c:v>
                </c:pt>
                <c:pt idx="270">
                  <c:v>1032235</c:v>
                </c:pt>
                <c:pt idx="271">
                  <c:v>899957</c:v>
                </c:pt>
                <c:pt idx="272">
                  <c:v>1288340</c:v>
                </c:pt>
                <c:pt idx="273">
                  <c:v>1270033</c:v>
                </c:pt>
                <c:pt idx="274">
                  <c:v>1702275</c:v>
                </c:pt>
                <c:pt idx="275">
                  <c:v>2152643</c:v>
                </c:pt>
                <c:pt idx="276">
                  <c:v>2145518</c:v>
                </c:pt>
                <c:pt idx="277">
                  <c:v>1997429</c:v>
                </c:pt>
                <c:pt idx="278">
                  <c:v>1450166</c:v>
                </c:pt>
                <c:pt idx="279">
                  <c:v>1509679</c:v>
                </c:pt>
                <c:pt idx="280">
                  <c:v>1189104</c:v>
                </c:pt>
                <c:pt idx="281">
                  <c:v>1090462</c:v>
                </c:pt>
                <c:pt idx="282">
                  <c:v>1149336</c:v>
                </c:pt>
                <c:pt idx="283">
                  <c:v>1460886</c:v>
                </c:pt>
                <c:pt idx="284">
                  <c:v>1923483</c:v>
                </c:pt>
                <c:pt idx="285">
                  <c:v>1077333</c:v>
                </c:pt>
                <c:pt idx="286">
                  <c:v>746175</c:v>
                </c:pt>
                <c:pt idx="287">
                  <c:v>917251</c:v>
                </c:pt>
                <c:pt idx="288">
                  <c:v>1002038</c:v>
                </c:pt>
                <c:pt idx="289">
                  <c:v>698933</c:v>
                </c:pt>
                <c:pt idx="290">
                  <c:v>963209</c:v>
                </c:pt>
                <c:pt idx="291">
                  <c:v>968329</c:v>
                </c:pt>
                <c:pt idx="292">
                  <c:v>849490</c:v>
                </c:pt>
                <c:pt idx="293">
                  <c:v>965853</c:v>
                </c:pt>
                <c:pt idx="294">
                  <c:v>962422</c:v>
                </c:pt>
                <c:pt idx="295">
                  <c:v>956097</c:v>
                </c:pt>
                <c:pt idx="296">
                  <c:v>962230</c:v>
                </c:pt>
                <c:pt idx="297">
                  <c:v>1022153</c:v>
                </c:pt>
                <c:pt idx="298">
                  <c:v>871366</c:v>
                </c:pt>
                <c:pt idx="299">
                  <c:v>1512869</c:v>
                </c:pt>
                <c:pt idx="300">
                  <c:v>1156144</c:v>
                </c:pt>
                <c:pt idx="301">
                  <c:v>1132912</c:v>
                </c:pt>
                <c:pt idx="302">
                  <c:v>1306529</c:v>
                </c:pt>
                <c:pt idx="303">
                  <c:v>1373003</c:v>
                </c:pt>
                <c:pt idx="304">
                  <c:v>841562</c:v>
                </c:pt>
                <c:pt idx="305">
                  <c:v>503664</c:v>
                </c:pt>
                <c:pt idx="306">
                  <c:v>607829</c:v>
                </c:pt>
                <c:pt idx="307">
                  <c:v>1265647</c:v>
                </c:pt>
                <c:pt idx="308">
                  <c:v>1145921</c:v>
                </c:pt>
                <c:pt idx="309">
                  <c:v>838721</c:v>
                </c:pt>
                <c:pt idx="310">
                  <c:v>574911</c:v>
                </c:pt>
                <c:pt idx="311">
                  <c:v>825090</c:v>
                </c:pt>
                <c:pt idx="312">
                  <c:v>581337</c:v>
                </c:pt>
                <c:pt idx="313">
                  <c:v>693899</c:v>
                </c:pt>
                <c:pt idx="314">
                  <c:v>750539</c:v>
                </c:pt>
                <c:pt idx="315">
                  <c:v>989831</c:v>
                </c:pt>
                <c:pt idx="316">
                  <c:v>1334007</c:v>
                </c:pt>
                <c:pt idx="317">
                  <c:v>896547</c:v>
                </c:pt>
                <c:pt idx="318">
                  <c:v>1028015</c:v>
                </c:pt>
                <c:pt idx="319">
                  <c:v>817404</c:v>
                </c:pt>
                <c:pt idx="320">
                  <c:v>769199</c:v>
                </c:pt>
                <c:pt idx="321">
                  <c:v>741585</c:v>
                </c:pt>
                <c:pt idx="322">
                  <c:v>1186362</c:v>
                </c:pt>
                <c:pt idx="323">
                  <c:v>706635</c:v>
                </c:pt>
                <c:pt idx="324">
                  <c:v>796217</c:v>
                </c:pt>
                <c:pt idx="325">
                  <c:v>853621</c:v>
                </c:pt>
                <c:pt idx="326">
                  <c:v>869215</c:v>
                </c:pt>
                <c:pt idx="327">
                  <c:v>1362345</c:v>
                </c:pt>
                <c:pt idx="328">
                  <c:v>1140973</c:v>
                </c:pt>
                <c:pt idx="329">
                  <c:v>892686</c:v>
                </c:pt>
                <c:pt idx="330">
                  <c:v>1040240</c:v>
                </c:pt>
                <c:pt idx="331">
                  <c:v>517762</c:v>
                </c:pt>
                <c:pt idx="332">
                  <c:v>469060</c:v>
                </c:pt>
                <c:pt idx="333">
                  <c:v>1333516</c:v>
                </c:pt>
                <c:pt idx="334">
                  <c:v>708156</c:v>
                </c:pt>
                <c:pt idx="335">
                  <c:v>701449</c:v>
                </c:pt>
                <c:pt idx="336">
                  <c:v>1092198</c:v>
                </c:pt>
                <c:pt idx="337">
                  <c:v>634881</c:v>
                </c:pt>
                <c:pt idx="338">
                  <c:v>830478</c:v>
                </c:pt>
                <c:pt idx="339">
                  <c:v>550994</c:v>
                </c:pt>
                <c:pt idx="340">
                  <c:v>502646</c:v>
                </c:pt>
                <c:pt idx="341">
                  <c:v>698838</c:v>
                </c:pt>
                <c:pt idx="342">
                  <c:v>1040378</c:v>
                </c:pt>
                <c:pt idx="343">
                  <c:v>628382</c:v>
                </c:pt>
                <c:pt idx="344">
                  <c:v>721341</c:v>
                </c:pt>
                <c:pt idx="345">
                  <c:v>818601</c:v>
                </c:pt>
                <c:pt idx="346">
                  <c:v>762553</c:v>
                </c:pt>
                <c:pt idx="347">
                  <c:v>1325652</c:v>
                </c:pt>
                <c:pt idx="348">
                  <c:v>1532505</c:v>
                </c:pt>
                <c:pt idx="349">
                  <c:v>809198</c:v>
                </c:pt>
                <c:pt idx="350">
                  <c:v>802481</c:v>
                </c:pt>
                <c:pt idx="351">
                  <c:v>741025</c:v>
                </c:pt>
                <c:pt idx="352">
                  <c:v>1064146</c:v>
                </c:pt>
                <c:pt idx="353">
                  <c:v>443898</c:v>
                </c:pt>
                <c:pt idx="354">
                  <c:v>534496</c:v>
                </c:pt>
                <c:pt idx="355">
                  <c:v>615122</c:v>
                </c:pt>
                <c:pt idx="356">
                  <c:v>1009543</c:v>
                </c:pt>
                <c:pt idx="357">
                  <c:v>786348</c:v>
                </c:pt>
                <c:pt idx="358">
                  <c:v>745220</c:v>
                </c:pt>
                <c:pt idx="359">
                  <c:v>741497</c:v>
                </c:pt>
                <c:pt idx="360">
                  <c:v>651055</c:v>
                </c:pt>
                <c:pt idx="361">
                  <c:v>728524</c:v>
                </c:pt>
                <c:pt idx="362">
                  <c:v>749258</c:v>
                </c:pt>
                <c:pt idx="363">
                  <c:v>903325</c:v>
                </c:pt>
                <c:pt idx="364">
                  <c:v>760474</c:v>
                </c:pt>
                <c:pt idx="365">
                  <c:v>1155780</c:v>
                </c:pt>
                <c:pt idx="366">
                  <c:v>1037173</c:v>
                </c:pt>
                <c:pt idx="367">
                  <c:v>952733</c:v>
                </c:pt>
                <c:pt idx="368">
                  <c:v>715310</c:v>
                </c:pt>
                <c:pt idx="369">
                  <c:v>473276</c:v>
                </c:pt>
                <c:pt idx="370">
                  <c:v>476733</c:v>
                </c:pt>
                <c:pt idx="371">
                  <c:v>716840</c:v>
                </c:pt>
                <c:pt idx="372">
                  <c:v>601696</c:v>
                </c:pt>
                <c:pt idx="373">
                  <c:v>362517</c:v>
                </c:pt>
                <c:pt idx="374">
                  <c:v>223433</c:v>
                </c:pt>
                <c:pt idx="375">
                  <c:v>298962</c:v>
                </c:pt>
                <c:pt idx="376">
                  <c:v>356411</c:v>
                </c:pt>
                <c:pt idx="377">
                  <c:v>305739</c:v>
                </c:pt>
                <c:pt idx="378">
                  <c:v>531861</c:v>
                </c:pt>
                <c:pt idx="379">
                  <c:v>418758</c:v>
                </c:pt>
                <c:pt idx="380">
                  <c:v>467582</c:v>
                </c:pt>
                <c:pt idx="381">
                  <c:v>570997</c:v>
                </c:pt>
                <c:pt idx="382">
                  <c:v>518271</c:v>
                </c:pt>
                <c:pt idx="383">
                  <c:v>637845</c:v>
                </c:pt>
                <c:pt idx="384">
                  <c:v>519692</c:v>
                </c:pt>
                <c:pt idx="385">
                  <c:v>570330</c:v>
                </c:pt>
                <c:pt idx="386">
                  <c:v>621400</c:v>
                </c:pt>
                <c:pt idx="387">
                  <c:v>693936</c:v>
                </c:pt>
                <c:pt idx="388">
                  <c:v>1321688</c:v>
                </c:pt>
                <c:pt idx="389">
                  <c:v>1086463</c:v>
                </c:pt>
                <c:pt idx="390">
                  <c:v>664491</c:v>
                </c:pt>
                <c:pt idx="391">
                  <c:v>531797</c:v>
                </c:pt>
                <c:pt idx="392">
                  <c:v>377393</c:v>
                </c:pt>
                <c:pt idx="393">
                  <c:v>441361</c:v>
                </c:pt>
                <c:pt idx="394">
                  <c:v>714598</c:v>
                </c:pt>
                <c:pt idx="395">
                  <c:v>566886</c:v>
                </c:pt>
                <c:pt idx="396">
                  <c:v>454429</c:v>
                </c:pt>
                <c:pt idx="397">
                  <c:v>383520</c:v>
                </c:pt>
                <c:pt idx="398">
                  <c:v>694260</c:v>
                </c:pt>
                <c:pt idx="399">
                  <c:v>416312</c:v>
                </c:pt>
                <c:pt idx="400">
                  <c:v>1105854</c:v>
                </c:pt>
                <c:pt idx="401">
                  <c:v>398667</c:v>
                </c:pt>
                <c:pt idx="402">
                  <c:v>459352</c:v>
                </c:pt>
                <c:pt idx="403">
                  <c:v>558771</c:v>
                </c:pt>
                <c:pt idx="404">
                  <c:v>696183</c:v>
                </c:pt>
                <c:pt idx="405">
                  <c:v>907416</c:v>
                </c:pt>
                <c:pt idx="406">
                  <c:v>678576</c:v>
                </c:pt>
                <c:pt idx="407">
                  <c:v>712961</c:v>
                </c:pt>
                <c:pt idx="408">
                  <c:v>1309639</c:v>
                </c:pt>
                <c:pt idx="409">
                  <c:v>1058675</c:v>
                </c:pt>
                <c:pt idx="410">
                  <c:v>638781</c:v>
                </c:pt>
                <c:pt idx="411">
                  <c:v>820013</c:v>
                </c:pt>
                <c:pt idx="412">
                  <c:v>703037</c:v>
                </c:pt>
                <c:pt idx="413">
                  <c:v>702888</c:v>
                </c:pt>
                <c:pt idx="414">
                  <c:v>679075</c:v>
                </c:pt>
                <c:pt idx="415">
                  <c:v>492968</c:v>
                </c:pt>
                <c:pt idx="416">
                  <c:v>533528</c:v>
                </c:pt>
                <c:pt idx="417">
                  <c:v>625096</c:v>
                </c:pt>
                <c:pt idx="418">
                  <c:v>605381</c:v>
                </c:pt>
                <c:pt idx="419">
                  <c:v>508317</c:v>
                </c:pt>
                <c:pt idx="420">
                  <c:v>490955</c:v>
                </c:pt>
                <c:pt idx="421">
                  <c:v>843603</c:v>
                </c:pt>
                <c:pt idx="422">
                  <c:v>557937</c:v>
                </c:pt>
                <c:pt idx="423">
                  <c:v>748725</c:v>
                </c:pt>
                <c:pt idx="424">
                  <c:v>637322</c:v>
                </c:pt>
                <c:pt idx="425">
                  <c:v>551266</c:v>
                </c:pt>
                <c:pt idx="426">
                  <c:v>1013063</c:v>
                </c:pt>
                <c:pt idx="427">
                  <c:v>842252</c:v>
                </c:pt>
                <c:pt idx="428">
                  <c:v>952864</c:v>
                </c:pt>
                <c:pt idx="429">
                  <c:v>662386</c:v>
                </c:pt>
                <c:pt idx="430">
                  <c:v>713063</c:v>
                </c:pt>
                <c:pt idx="431">
                  <c:v>615203</c:v>
                </c:pt>
                <c:pt idx="432">
                  <c:v>776304</c:v>
                </c:pt>
                <c:pt idx="433">
                  <c:v>642594</c:v>
                </c:pt>
                <c:pt idx="434">
                  <c:v>551264</c:v>
                </c:pt>
                <c:pt idx="435">
                  <c:v>600944</c:v>
                </c:pt>
                <c:pt idx="436">
                  <c:v>644085</c:v>
                </c:pt>
                <c:pt idx="437">
                  <c:v>684231</c:v>
                </c:pt>
                <c:pt idx="438">
                  <c:v>713537</c:v>
                </c:pt>
                <c:pt idx="439">
                  <c:v>581530</c:v>
                </c:pt>
                <c:pt idx="440">
                  <c:v>650736</c:v>
                </c:pt>
                <c:pt idx="441">
                  <c:v>598390</c:v>
                </c:pt>
                <c:pt idx="442">
                  <c:v>585123</c:v>
                </c:pt>
                <c:pt idx="443">
                  <c:v>629138</c:v>
                </c:pt>
                <c:pt idx="444">
                  <c:v>618058</c:v>
                </c:pt>
                <c:pt idx="445">
                  <c:v>1128609</c:v>
                </c:pt>
                <c:pt idx="446">
                  <c:v>676031</c:v>
                </c:pt>
                <c:pt idx="447">
                  <c:v>729830</c:v>
                </c:pt>
                <c:pt idx="448">
                  <c:v>634211</c:v>
                </c:pt>
                <c:pt idx="449">
                  <c:v>660616</c:v>
                </c:pt>
                <c:pt idx="450">
                  <c:v>726485</c:v>
                </c:pt>
                <c:pt idx="451">
                  <c:v>855383</c:v>
                </c:pt>
                <c:pt idx="452">
                  <c:v>1048919</c:v>
                </c:pt>
                <c:pt idx="453">
                  <c:v>581404</c:v>
                </c:pt>
                <c:pt idx="454">
                  <c:v>579629</c:v>
                </c:pt>
                <c:pt idx="455">
                  <c:v>422552</c:v>
                </c:pt>
                <c:pt idx="456">
                  <c:v>527031</c:v>
                </c:pt>
                <c:pt idx="457">
                  <c:v>676811</c:v>
                </c:pt>
                <c:pt idx="458">
                  <c:v>582101</c:v>
                </c:pt>
                <c:pt idx="459">
                  <c:v>354107</c:v>
                </c:pt>
                <c:pt idx="460">
                  <c:v>510855</c:v>
                </c:pt>
                <c:pt idx="461">
                  <c:v>540073</c:v>
                </c:pt>
                <c:pt idx="462">
                  <c:v>595582</c:v>
                </c:pt>
                <c:pt idx="463">
                  <c:v>880366</c:v>
                </c:pt>
                <c:pt idx="464">
                  <c:v>497243</c:v>
                </c:pt>
                <c:pt idx="465">
                  <c:v>760468</c:v>
                </c:pt>
                <c:pt idx="466">
                  <c:v>709042</c:v>
                </c:pt>
                <c:pt idx="467">
                  <c:v>759115</c:v>
                </c:pt>
                <c:pt idx="468">
                  <c:v>614470</c:v>
                </c:pt>
                <c:pt idx="469">
                  <c:v>969017</c:v>
                </c:pt>
                <c:pt idx="470">
                  <c:v>926307</c:v>
                </c:pt>
                <c:pt idx="471">
                  <c:v>1311949</c:v>
                </c:pt>
                <c:pt idx="472">
                  <c:v>1788490</c:v>
                </c:pt>
                <c:pt idx="473">
                  <c:v>1199621</c:v>
                </c:pt>
                <c:pt idx="474">
                  <c:v>772413</c:v>
                </c:pt>
                <c:pt idx="475">
                  <c:v>833323</c:v>
                </c:pt>
                <c:pt idx="476">
                  <c:v>692700</c:v>
                </c:pt>
                <c:pt idx="477">
                  <c:v>781250</c:v>
                </c:pt>
                <c:pt idx="478">
                  <c:v>563886</c:v>
                </c:pt>
                <c:pt idx="479">
                  <c:v>673760</c:v>
                </c:pt>
                <c:pt idx="480">
                  <c:v>594930</c:v>
                </c:pt>
                <c:pt idx="481">
                  <c:v>836924</c:v>
                </c:pt>
                <c:pt idx="482">
                  <c:v>1250009</c:v>
                </c:pt>
                <c:pt idx="483">
                  <c:v>826290</c:v>
                </c:pt>
                <c:pt idx="484">
                  <c:v>745812</c:v>
                </c:pt>
                <c:pt idx="485">
                  <c:v>1068430</c:v>
                </c:pt>
                <c:pt idx="486">
                  <c:v>992103</c:v>
                </c:pt>
                <c:pt idx="487">
                  <c:v>708230</c:v>
                </c:pt>
                <c:pt idx="488">
                  <c:v>594690</c:v>
                </c:pt>
                <c:pt idx="489">
                  <c:v>609086</c:v>
                </c:pt>
                <c:pt idx="490">
                  <c:v>618839</c:v>
                </c:pt>
                <c:pt idx="491">
                  <c:v>922781</c:v>
                </c:pt>
                <c:pt idx="492">
                  <c:v>781426</c:v>
                </c:pt>
                <c:pt idx="493">
                  <c:v>651623</c:v>
                </c:pt>
                <c:pt idx="494">
                  <c:v>732423</c:v>
                </c:pt>
                <c:pt idx="495">
                  <c:v>836933</c:v>
                </c:pt>
                <c:pt idx="496">
                  <c:v>842273</c:v>
                </c:pt>
                <c:pt idx="497">
                  <c:v>714705</c:v>
                </c:pt>
                <c:pt idx="498">
                  <c:v>647452</c:v>
                </c:pt>
                <c:pt idx="499">
                  <c:v>442724</c:v>
                </c:pt>
                <c:pt idx="500">
                  <c:v>524882</c:v>
                </c:pt>
                <c:pt idx="501">
                  <c:v>491725</c:v>
                </c:pt>
                <c:pt idx="502">
                  <c:v>889198</c:v>
                </c:pt>
                <c:pt idx="503">
                  <c:v>597002</c:v>
                </c:pt>
                <c:pt idx="504">
                  <c:v>424945</c:v>
                </c:pt>
                <c:pt idx="505">
                  <c:v>516185</c:v>
                </c:pt>
                <c:pt idx="506">
                  <c:v>525409</c:v>
                </c:pt>
                <c:pt idx="507">
                  <c:v>477008</c:v>
                </c:pt>
                <c:pt idx="508">
                  <c:v>569284</c:v>
                </c:pt>
                <c:pt idx="509">
                  <c:v>563825</c:v>
                </c:pt>
                <c:pt idx="510">
                  <c:v>709050</c:v>
                </c:pt>
                <c:pt idx="511">
                  <c:v>785523</c:v>
                </c:pt>
                <c:pt idx="512">
                  <c:v>526834</c:v>
                </c:pt>
                <c:pt idx="513">
                  <c:v>805621</c:v>
                </c:pt>
                <c:pt idx="514">
                  <c:v>1007336</c:v>
                </c:pt>
                <c:pt idx="515">
                  <c:v>1007695</c:v>
                </c:pt>
                <c:pt idx="516">
                  <c:v>583005</c:v>
                </c:pt>
                <c:pt idx="517">
                  <c:v>555613</c:v>
                </c:pt>
                <c:pt idx="518">
                  <c:v>596248</c:v>
                </c:pt>
                <c:pt idx="519">
                  <c:v>518411</c:v>
                </c:pt>
                <c:pt idx="520">
                  <c:v>667566</c:v>
                </c:pt>
                <c:pt idx="521">
                  <c:v>921689</c:v>
                </c:pt>
                <c:pt idx="522">
                  <c:v>538275</c:v>
                </c:pt>
                <c:pt idx="523">
                  <c:v>472283</c:v>
                </c:pt>
                <c:pt idx="524">
                  <c:v>614975</c:v>
                </c:pt>
                <c:pt idx="525">
                  <c:v>728004</c:v>
                </c:pt>
                <c:pt idx="526">
                  <c:v>775198</c:v>
                </c:pt>
                <c:pt idx="527">
                  <c:v>515458</c:v>
                </c:pt>
                <c:pt idx="528">
                  <c:v>648620</c:v>
                </c:pt>
                <c:pt idx="529">
                  <c:v>471080</c:v>
                </c:pt>
                <c:pt idx="530">
                  <c:v>487706</c:v>
                </c:pt>
                <c:pt idx="531">
                  <c:v>461820</c:v>
                </c:pt>
                <c:pt idx="532">
                  <c:v>687322</c:v>
                </c:pt>
                <c:pt idx="533">
                  <c:v>590558</c:v>
                </c:pt>
                <c:pt idx="534">
                  <c:v>596373</c:v>
                </c:pt>
                <c:pt idx="535">
                  <c:v>1290713</c:v>
                </c:pt>
                <c:pt idx="536">
                  <c:v>572805</c:v>
                </c:pt>
                <c:pt idx="537">
                  <c:v>697650</c:v>
                </c:pt>
                <c:pt idx="538">
                  <c:v>704783</c:v>
                </c:pt>
                <c:pt idx="539">
                  <c:v>579067</c:v>
                </c:pt>
                <c:pt idx="540">
                  <c:v>670198</c:v>
                </c:pt>
                <c:pt idx="541">
                  <c:v>501144</c:v>
                </c:pt>
                <c:pt idx="542">
                  <c:v>339942</c:v>
                </c:pt>
                <c:pt idx="543">
                  <c:v>377075</c:v>
                </c:pt>
                <c:pt idx="544">
                  <c:v>340364</c:v>
                </c:pt>
                <c:pt idx="545">
                  <c:v>611128</c:v>
                </c:pt>
                <c:pt idx="546">
                  <c:v>544522</c:v>
                </c:pt>
                <c:pt idx="547">
                  <c:v>488860</c:v>
                </c:pt>
                <c:pt idx="548">
                  <c:v>449275</c:v>
                </c:pt>
                <c:pt idx="549">
                  <c:v>901798</c:v>
                </c:pt>
                <c:pt idx="550">
                  <c:v>926993</c:v>
                </c:pt>
                <c:pt idx="551">
                  <c:v>637926</c:v>
                </c:pt>
                <c:pt idx="552">
                  <c:v>754159</c:v>
                </c:pt>
                <c:pt idx="553">
                  <c:v>678493</c:v>
                </c:pt>
                <c:pt idx="554">
                  <c:v>1198916</c:v>
                </c:pt>
                <c:pt idx="555">
                  <c:v>1241654</c:v>
                </c:pt>
                <c:pt idx="556">
                  <c:v>622599</c:v>
                </c:pt>
                <c:pt idx="557">
                  <c:v>763316</c:v>
                </c:pt>
                <c:pt idx="558">
                  <c:v>967282</c:v>
                </c:pt>
                <c:pt idx="559">
                  <c:v>1007428</c:v>
                </c:pt>
                <c:pt idx="560">
                  <c:v>826594</c:v>
                </c:pt>
                <c:pt idx="561">
                  <c:v>526003</c:v>
                </c:pt>
                <c:pt idx="562">
                  <c:v>553371</c:v>
                </c:pt>
                <c:pt idx="563">
                  <c:v>642706</c:v>
                </c:pt>
                <c:pt idx="564">
                  <c:v>684617</c:v>
                </c:pt>
                <c:pt idx="565">
                  <c:v>629555</c:v>
                </c:pt>
                <c:pt idx="566">
                  <c:v>536695</c:v>
                </c:pt>
                <c:pt idx="567">
                  <c:v>420301</c:v>
                </c:pt>
                <c:pt idx="568">
                  <c:v>476098</c:v>
                </c:pt>
                <c:pt idx="569">
                  <c:v>702610</c:v>
                </c:pt>
                <c:pt idx="570">
                  <c:v>791794</c:v>
                </c:pt>
                <c:pt idx="571">
                  <c:v>334989</c:v>
                </c:pt>
                <c:pt idx="572">
                  <c:v>480842</c:v>
                </c:pt>
                <c:pt idx="573">
                  <c:v>670820</c:v>
                </c:pt>
                <c:pt idx="574">
                  <c:v>610256</c:v>
                </c:pt>
                <c:pt idx="575">
                  <c:v>769855</c:v>
                </c:pt>
                <c:pt idx="576">
                  <c:v>524121</c:v>
                </c:pt>
                <c:pt idx="577">
                  <c:v>674707</c:v>
                </c:pt>
                <c:pt idx="578">
                  <c:v>1045479</c:v>
                </c:pt>
                <c:pt idx="579">
                  <c:v>1064037</c:v>
                </c:pt>
                <c:pt idx="580">
                  <c:v>951034</c:v>
                </c:pt>
                <c:pt idx="581">
                  <c:v>716139</c:v>
                </c:pt>
                <c:pt idx="582">
                  <c:v>864038</c:v>
                </c:pt>
                <c:pt idx="583">
                  <c:v>513381</c:v>
                </c:pt>
                <c:pt idx="584">
                  <c:v>558540</c:v>
                </c:pt>
                <c:pt idx="585">
                  <c:v>634787</c:v>
                </c:pt>
                <c:pt idx="586">
                  <c:v>550096</c:v>
                </c:pt>
                <c:pt idx="587">
                  <c:v>720107</c:v>
                </c:pt>
                <c:pt idx="588">
                  <c:v>712728</c:v>
                </c:pt>
                <c:pt idx="589">
                  <c:v>584156</c:v>
                </c:pt>
                <c:pt idx="590">
                  <c:v>632194</c:v>
                </c:pt>
                <c:pt idx="591">
                  <c:v>1153017</c:v>
                </c:pt>
                <c:pt idx="592">
                  <c:v>1080132</c:v>
                </c:pt>
                <c:pt idx="593">
                  <c:v>1188079</c:v>
                </c:pt>
                <c:pt idx="594">
                  <c:v>731955</c:v>
                </c:pt>
                <c:pt idx="595">
                  <c:v>775804</c:v>
                </c:pt>
                <c:pt idx="596">
                  <c:v>1316385</c:v>
                </c:pt>
                <c:pt idx="597">
                  <c:v>1470452</c:v>
                </c:pt>
                <c:pt idx="598">
                  <c:v>1156373</c:v>
                </c:pt>
                <c:pt idx="599">
                  <c:v>650328</c:v>
                </c:pt>
                <c:pt idx="600">
                  <c:v>568229</c:v>
                </c:pt>
                <c:pt idx="601">
                  <c:v>609063</c:v>
                </c:pt>
                <c:pt idx="602">
                  <c:v>530638</c:v>
                </c:pt>
                <c:pt idx="603">
                  <c:v>560480</c:v>
                </c:pt>
                <c:pt idx="604">
                  <c:v>504530</c:v>
                </c:pt>
                <c:pt idx="605">
                  <c:v>542899</c:v>
                </c:pt>
                <c:pt idx="606">
                  <c:v>621343</c:v>
                </c:pt>
                <c:pt idx="607">
                  <c:v>638506</c:v>
                </c:pt>
                <c:pt idx="608">
                  <c:v>644288</c:v>
                </c:pt>
                <c:pt idx="609">
                  <c:v>618005</c:v>
                </c:pt>
                <c:pt idx="610">
                  <c:v>612061</c:v>
                </c:pt>
                <c:pt idx="611">
                  <c:v>589759</c:v>
                </c:pt>
                <c:pt idx="612">
                  <c:v>768138</c:v>
                </c:pt>
                <c:pt idx="613">
                  <c:v>582974</c:v>
                </c:pt>
                <c:pt idx="614">
                  <c:v>767591</c:v>
                </c:pt>
                <c:pt idx="615">
                  <c:v>693181</c:v>
                </c:pt>
                <c:pt idx="616">
                  <c:v>683924</c:v>
                </c:pt>
                <c:pt idx="617">
                  <c:v>750003</c:v>
                </c:pt>
                <c:pt idx="618">
                  <c:v>554555</c:v>
                </c:pt>
                <c:pt idx="619">
                  <c:v>1074763</c:v>
                </c:pt>
                <c:pt idx="620">
                  <c:v>1359521</c:v>
                </c:pt>
                <c:pt idx="621">
                  <c:v>1220129</c:v>
                </c:pt>
                <c:pt idx="622">
                  <c:v>1066859</c:v>
                </c:pt>
                <c:pt idx="623">
                  <c:v>338759</c:v>
                </c:pt>
                <c:pt idx="624">
                  <c:v>510994</c:v>
                </c:pt>
                <c:pt idx="625">
                  <c:v>704918</c:v>
                </c:pt>
                <c:pt idx="626">
                  <c:v>752481</c:v>
                </c:pt>
                <c:pt idx="627">
                  <c:v>769983</c:v>
                </c:pt>
                <c:pt idx="628">
                  <c:v>1142130</c:v>
                </c:pt>
                <c:pt idx="629">
                  <c:v>926297</c:v>
                </c:pt>
                <c:pt idx="630">
                  <c:v>755962</c:v>
                </c:pt>
                <c:pt idx="631">
                  <c:v>785573</c:v>
                </c:pt>
                <c:pt idx="632">
                  <c:v>657439</c:v>
                </c:pt>
                <c:pt idx="633">
                  <c:v>777428</c:v>
                </c:pt>
                <c:pt idx="634">
                  <c:v>784223</c:v>
                </c:pt>
                <c:pt idx="635">
                  <c:v>711298</c:v>
                </c:pt>
                <c:pt idx="636">
                  <c:v>661647</c:v>
                </c:pt>
                <c:pt idx="637">
                  <c:v>691674</c:v>
                </c:pt>
                <c:pt idx="638">
                  <c:v>942957</c:v>
                </c:pt>
                <c:pt idx="639">
                  <c:v>1229352</c:v>
                </c:pt>
                <c:pt idx="640">
                  <c:v>772196</c:v>
                </c:pt>
                <c:pt idx="641">
                  <c:v>841458</c:v>
                </c:pt>
                <c:pt idx="642">
                  <c:v>688714</c:v>
                </c:pt>
                <c:pt idx="643">
                  <c:v>1126903</c:v>
                </c:pt>
                <c:pt idx="644">
                  <c:v>773464</c:v>
                </c:pt>
                <c:pt idx="645">
                  <c:v>526134</c:v>
                </c:pt>
                <c:pt idx="646">
                  <c:v>753772</c:v>
                </c:pt>
                <c:pt idx="647">
                  <c:v>596257</c:v>
                </c:pt>
                <c:pt idx="648">
                  <c:v>507833</c:v>
                </c:pt>
                <c:pt idx="649">
                  <c:v>895914</c:v>
                </c:pt>
                <c:pt idx="650">
                  <c:v>659160</c:v>
                </c:pt>
                <c:pt idx="651">
                  <c:v>573578</c:v>
                </c:pt>
                <c:pt idx="652">
                  <c:v>538297</c:v>
                </c:pt>
                <c:pt idx="653">
                  <c:v>651705</c:v>
                </c:pt>
                <c:pt idx="654">
                  <c:v>800361</c:v>
                </c:pt>
                <c:pt idx="655">
                  <c:v>631411</c:v>
                </c:pt>
                <c:pt idx="656">
                  <c:v>716996</c:v>
                </c:pt>
                <c:pt idx="657">
                  <c:v>804177</c:v>
                </c:pt>
                <c:pt idx="658">
                  <c:v>817149</c:v>
                </c:pt>
                <c:pt idx="659">
                  <c:v>912428</c:v>
                </c:pt>
                <c:pt idx="660">
                  <c:v>828851</c:v>
                </c:pt>
                <c:pt idx="661">
                  <c:v>848225</c:v>
                </c:pt>
                <c:pt idx="662">
                  <c:v>1128039</c:v>
                </c:pt>
                <c:pt idx="663">
                  <c:v>714455</c:v>
                </c:pt>
                <c:pt idx="664">
                  <c:v>945576</c:v>
                </c:pt>
                <c:pt idx="665">
                  <c:v>1074713</c:v>
                </c:pt>
                <c:pt idx="666">
                  <c:v>948299</c:v>
                </c:pt>
                <c:pt idx="667">
                  <c:v>721156</c:v>
                </c:pt>
                <c:pt idx="668">
                  <c:v>839912</c:v>
                </c:pt>
                <c:pt idx="669">
                  <c:v>751015</c:v>
                </c:pt>
                <c:pt idx="670">
                  <c:v>1410946</c:v>
                </c:pt>
                <c:pt idx="671">
                  <c:v>839847</c:v>
                </c:pt>
                <c:pt idx="672">
                  <c:v>729710</c:v>
                </c:pt>
                <c:pt idx="673">
                  <c:v>989137</c:v>
                </c:pt>
                <c:pt idx="674">
                  <c:v>865448</c:v>
                </c:pt>
                <c:pt idx="675">
                  <c:v>1145326</c:v>
                </c:pt>
                <c:pt idx="676">
                  <c:v>743569</c:v>
                </c:pt>
                <c:pt idx="677">
                  <c:v>1045947</c:v>
                </c:pt>
                <c:pt idx="678">
                  <c:v>869962</c:v>
                </c:pt>
                <c:pt idx="679">
                  <c:v>626774</c:v>
                </c:pt>
                <c:pt idx="680">
                  <c:v>838935</c:v>
                </c:pt>
                <c:pt idx="681">
                  <c:v>931772</c:v>
                </c:pt>
                <c:pt idx="682">
                  <c:v>846168</c:v>
                </c:pt>
                <c:pt idx="683">
                  <c:v>667421</c:v>
                </c:pt>
                <c:pt idx="684">
                  <c:v>654416</c:v>
                </c:pt>
                <c:pt idx="685">
                  <c:v>585367</c:v>
                </c:pt>
                <c:pt idx="686">
                  <c:v>548441</c:v>
                </c:pt>
                <c:pt idx="687">
                  <c:v>814034</c:v>
                </c:pt>
                <c:pt idx="688">
                  <c:v>430766</c:v>
                </c:pt>
                <c:pt idx="689">
                  <c:v>675927</c:v>
                </c:pt>
                <c:pt idx="690">
                  <c:v>884952</c:v>
                </c:pt>
                <c:pt idx="691">
                  <c:v>637366</c:v>
                </c:pt>
                <c:pt idx="692">
                  <c:v>884713</c:v>
                </c:pt>
                <c:pt idx="693">
                  <c:v>481391</c:v>
                </c:pt>
                <c:pt idx="694">
                  <c:v>706722</c:v>
                </c:pt>
                <c:pt idx="695">
                  <c:v>1210612</c:v>
                </c:pt>
                <c:pt idx="696">
                  <c:v>1184459</c:v>
                </c:pt>
                <c:pt idx="697">
                  <c:v>920190</c:v>
                </c:pt>
                <c:pt idx="698">
                  <c:v>1092966</c:v>
                </c:pt>
                <c:pt idx="699">
                  <c:v>673970</c:v>
                </c:pt>
                <c:pt idx="700">
                  <c:v>1302480</c:v>
                </c:pt>
                <c:pt idx="701">
                  <c:v>1345896</c:v>
                </c:pt>
                <c:pt idx="702">
                  <c:v>797974</c:v>
                </c:pt>
                <c:pt idx="703">
                  <c:v>557633</c:v>
                </c:pt>
                <c:pt idx="704">
                  <c:v>831286</c:v>
                </c:pt>
                <c:pt idx="705">
                  <c:v>623766</c:v>
                </c:pt>
                <c:pt idx="706">
                  <c:v>613280</c:v>
                </c:pt>
                <c:pt idx="707">
                  <c:v>687732</c:v>
                </c:pt>
                <c:pt idx="708">
                  <c:v>506520</c:v>
                </c:pt>
                <c:pt idx="709">
                  <c:v>488381</c:v>
                </c:pt>
                <c:pt idx="710">
                  <c:v>680611</c:v>
                </c:pt>
                <c:pt idx="711">
                  <c:v>820489</c:v>
                </c:pt>
                <c:pt idx="712">
                  <c:v>1485171</c:v>
                </c:pt>
                <c:pt idx="713">
                  <c:v>787263</c:v>
                </c:pt>
                <c:pt idx="714">
                  <c:v>889966</c:v>
                </c:pt>
                <c:pt idx="715">
                  <c:v>1021091</c:v>
                </c:pt>
                <c:pt idx="716">
                  <c:v>1037123</c:v>
                </c:pt>
                <c:pt idx="717">
                  <c:v>851413</c:v>
                </c:pt>
                <c:pt idx="718">
                  <c:v>628510</c:v>
                </c:pt>
                <c:pt idx="719">
                  <c:v>1444172</c:v>
                </c:pt>
                <c:pt idx="720">
                  <c:v>1346713</c:v>
                </c:pt>
                <c:pt idx="721">
                  <c:v>1061331</c:v>
                </c:pt>
                <c:pt idx="722">
                  <c:v>1034545</c:v>
                </c:pt>
                <c:pt idx="723">
                  <c:v>701728</c:v>
                </c:pt>
                <c:pt idx="724">
                  <c:v>795567</c:v>
                </c:pt>
                <c:pt idx="725">
                  <c:v>1447323</c:v>
                </c:pt>
                <c:pt idx="726">
                  <c:v>895328</c:v>
                </c:pt>
                <c:pt idx="727">
                  <c:v>760527</c:v>
                </c:pt>
                <c:pt idx="728">
                  <c:v>561568</c:v>
                </c:pt>
                <c:pt idx="729">
                  <c:v>667307</c:v>
                </c:pt>
                <c:pt idx="730">
                  <c:v>600364</c:v>
                </c:pt>
                <c:pt idx="731">
                  <c:v>963744</c:v>
                </c:pt>
                <c:pt idx="732">
                  <c:v>833051</c:v>
                </c:pt>
                <c:pt idx="733">
                  <c:v>627937</c:v>
                </c:pt>
                <c:pt idx="734">
                  <c:v>1261018</c:v>
                </c:pt>
                <c:pt idx="735">
                  <c:v>1391276</c:v>
                </c:pt>
                <c:pt idx="736">
                  <c:v>982500</c:v>
                </c:pt>
                <c:pt idx="737">
                  <c:v>477967</c:v>
                </c:pt>
                <c:pt idx="738">
                  <c:v>652776</c:v>
                </c:pt>
                <c:pt idx="739">
                  <c:v>738365</c:v>
                </c:pt>
                <c:pt idx="740">
                  <c:v>906669</c:v>
                </c:pt>
                <c:pt idx="741">
                  <c:v>891711</c:v>
                </c:pt>
                <c:pt idx="742">
                  <c:v>723213</c:v>
                </c:pt>
                <c:pt idx="743">
                  <c:v>757203</c:v>
                </c:pt>
                <c:pt idx="744">
                  <c:v>978367</c:v>
                </c:pt>
                <c:pt idx="745">
                  <c:v>2305074</c:v>
                </c:pt>
                <c:pt idx="746">
                  <c:v>1344145</c:v>
                </c:pt>
                <c:pt idx="747">
                  <c:v>1384245</c:v>
                </c:pt>
                <c:pt idx="748">
                  <c:v>740900</c:v>
                </c:pt>
                <c:pt idx="749">
                  <c:v>788927</c:v>
                </c:pt>
                <c:pt idx="750">
                  <c:v>944333</c:v>
                </c:pt>
                <c:pt idx="751">
                  <c:v>709962</c:v>
                </c:pt>
                <c:pt idx="752">
                  <c:v>647272</c:v>
                </c:pt>
                <c:pt idx="753">
                  <c:v>778933</c:v>
                </c:pt>
                <c:pt idx="754">
                  <c:v>420540</c:v>
                </c:pt>
                <c:pt idx="755">
                  <c:v>708076</c:v>
                </c:pt>
                <c:pt idx="756">
                  <c:v>1152061</c:v>
                </c:pt>
                <c:pt idx="757">
                  <c:v>962513</c:v>
                </c:pt>
                <c:pt idx="758">
                  <c:v>768435</c:v>
                </c:pt>
                <c:pt idx="759">
                  <c:v>1255396</c:v>
                </c:pt>
                <c:pt idx="760">
                  <c:v>898139</c:v>
                </c:pt>
                <c:pt idx="761">
                  <c:v>925094</c:v>
                </c:pt>
                <c:pt idx="762">
                  <c:v>764357</c:v>
                </c:pt>
                <c:pt idx="763">
                  <c:v>934032</c:v>
                </c:pt>
                <c:pt idx="764">
                  <c:v>1242677</c:v>
                </c:pt>
                <c:pt idx="765">
                  <c:v>633269</c:v>
                </c:pt>
                <c:pt idx="766">
                  <c:v>520540</c:v>
                </c:pt>
                <c:pt idx="767">
                  <c:v>461092</c:v>
                </c:pt>
                <c:pt idx="768">
                  <c:v>519633</c:v>
                </c:pt>
                <c:pt idx="769">
                  <c:v>543391</c:v>
                </c:pt>
                <c:pt idx="770">
                  <c:v>788298</c:v>
                </c:pt>
                <c:pt idx="771">
                  <c:v>414743</c:v>
                </c:pt>
                <c:pt idx="772">
                  <c:v>543402</c:v>
                </c:pt>
                <c:pt idx="773">
                  <c:v>619053</c:v>
                </c:pt>
                <c:pt idx="774">
                  <c:v>1042574</c:v>
                </c:pt>
                <c:pt idx="775">
                  <c:v>821647</c:v>
                </c:pt>
                <c:pt idx="776">
                  <c:v>618836</c:v>
                </c:pt>
                <c:pt idx="777">
                  <c:v>575643</c:v>
                </c:pt>
                <c:pt idx="778">
                  <c:v>535640</c:v>
                </c:pt>
                <c:pt idx="779">
                  <c:v>652170</c:v>
                </c:pt>
                <c:pt idx="780">
                  <c:v>677298</c:v>
                </c:pt>
                <c:pt idx="781">
                  <c:v>483145</c:v>
                </c:pt>
                <c:pt idx="782">
                  <c:v>665886</c:v>
                </c:pt>
                <c:pt idx="783">
                  <c:v>690252</c:v>
                </c:pt>
                <c:pt idx="784">
                  <c:v>1290459</c:v>
                </c:pt>
                <c:pt idx="785">
                  <c:v>927443</c:v>
                </c:pt>
                <c:pt idx="786">
                  <c:v>741474</c:v>
                </c:pt>
                <c:pt idx="787">
                  <c:v>601199</c:v>
                </c:pt>
                <c:pt idx="788">
                  <c:v>1047951</c:v>
                </c:pt>
                <c:pt idx="789">
                  <c:v>643273</c:v>
                </c:pt>
                <c:pt idx="790">
                  <c:v>590649</c:v>
                </c:pt>
                <c:pt idx="791">
                  <c:v>414050</c:v>
                </c:pt>
                <c:pt idx="792">
                  <c:v>1052496</c:v>
                </c:pt>
                <c:pt idx="793">
                  <c:v>787411</c:v>
                </c:pt>
                <c:pt idx="794">
                  <c:v>595291</c:v>
                </c:pt>
                <c:pt idx="795">
                  <c:v>643421</c:v>
                </c:pt>
                <c:pt idx="796">
                  <c:v>618523</c:v>
                </c:pt>
                <c:pt idx="797">
                  <c:v>665994</c:v>
                </c:pt>
                <c:pt idx="798">
                  <c:v>633679</c:v>
                </c:pt>
                <c:pt idx="799">
                  <c:v>868877</c:v>
                </c:pt>
                <c:pt idx="800">
                  <c:v>537771</c:v>
                </c:pt>
                <c:pt idx="801">
                  <c:v>906372</c:v>
                </c:pt>
                <c:pt idx="802">
                  <c:v>1025943</c:v>
                </c:pt>
                <c:pt idx="803">
                  <c:v>738316</c:v>
                </c:pt>
                <c:pt idx="804">
                  <c:v>598885</c:v>
                </c:pt>
                <c:pt idx="805">
                  <c:v>1009230</c:v>
                </c:pt>
                <c:pt idx="806">
                  <c:v>752116</c:v>
                </c:pt>
                <c:pt idx="807">
                  <c:v>1462798</c:v>
                </c:pt>
                <c:pt idx="808">
                  <c:v>1233186</c:v>
                </c:pt>
                <c:pt idx="809">
                  <c:v>893765</c:v>
                </c:pt>
                <c:pt idx="810">
                  <c:v>723876</c:v>
                </c:pt>
                <c:pt idx="811">
                  <c:v>604121</c:v>
                </c:pt>
                <c:pt idx="812">
                  <c:v>678975</c:v>
                </c:pt>
                <c:pt idx="813">
                  <c:v>696514</c:v>
                </c:pt>
                <c:pt idx="814">
                  <c:v>904485</c:v>
                </c:pt>
                <c:pt idx="815">
                  <c:v>818126</c:v>
                </c:pt>
                <c:pt idx="816">
                  <c:v>742147</c:v>
                </c:pt>
                <c:pt idx="817">
                  <c:v>774912</c:v>
                </c:pt>
                <c:pt idx="818">
                  <c:v>930075</c:v>
                </c:pt>
                <c:pt idx="819">
                  <c:v>792064</c:v>
                </c:pt>
                <c:pt idx="820">
                  <c:v>576382</c:v>
                </c:pt>
                <c:pt idx="821">
                  <c:v>1042255</c:v>
                </c:pt>
                <c:pt idx="822">
                  <c:v>1077880</c:v>
                </c:pt>
                <c:pt idx="823">
                  <c:v>1174212</c:v>
                </c:pt>
                <c:pt idx="824">
                  <c:v>897049</c:v>
                </c:pt>
                <c:pt idx="825">
                  <c:v>925322</c:v>
                </c:pt>
                <c:pt idx="826">
                  <c:v>931620</c:v>
                </c:pt>
                <c:pt idx="827">
                  <c:v>1370650</c:v>
                </c:pt>
                <c:pt idx="828">
                  <c:v>1648942</c:v>
                </c:pt>
                <c:pt idx="829">
                  <c:v>1351884</c:v>
                </c:pt>
                <c:pt idx="830">
                  <c:v>681931</c:v>
                </c:pt>
                <c:pt idx="831">
                  <c:v>913890</c:v>
                </c:pt>
                <c:pt idx="832">
                  <c:v>649083</c:v>
                </c:pt>
                <c:pt idx="833">
                  <c:v>586384</c:v>
                </c:pt>
                <c:pt idx="834">
                  <c:v>569230</c:v>
                </c:pt>
                <c:pt idx="835">
                  <c:v>871930</c:v>
                </c:pt>
                <c:pt idx="836">
                  <c:v>564468</c:v>
                </c:pt>
                <c:pt idx="837">
                  <c:v>1027424</c:v>
                </c:pt>
                <c:pt idx="838">
                  <c:v>687173</c:v>
                </c:pt>
                <c:pt idx="839">
                  <c:v>671439</c:v>
                </c:pt>
                <c:pt idx="840">
                  <c:v>511370</c:v>
                </c:pt>
                <c:pt idx="841">
                  <c:v>562859</c:v>
                </c:pt>
                <c:pt idx="842">
                  <c:v>593749</c:v>
                </c:pt>
                <c:pt idx="843">
                  <c:v>814178</c:v>
                </c:pt>
                <c:pt idx="844">
                  <c:v>825205</c:v>
                </c:pt>
                <c:pt idx="845">
                  <c:v>610311</c:v>
                </c:pt>
                <c:pt idx="846">
                  <c:v>897935</c:v>
                </c:pt>
                <c:pt idx="847">
                  <c:v>833891</c:v>
                </c:pt>
                <c:pt idx="848">
                  <c:v>1362702</c:v>
                </c:pt>
                <c:pt idx="849">
                  <c:v>764228</c:v>
                </c:pt>
                <c:pt idx="850">
                  <c:v>756080</c:v>
                </c:pt>
                <c:pt idx="851">
                  <c:v>717923</c:v>
                </c:pt>
                <c:pt idx="852">
                  <c:v>860043</c:v>
                </c:pt>
                <c:pt idx="853">
                  <c:v>521406</c:v>
                </c:pt>
                <c:pt idx="854">
                  <c:v>781171</c:v>
                </c:pt>
                <c:pt idx="855">
                  <c:v>637533</c:v>
                </c:pt>
                <c:pt idx="856">
                  <c:v>560164</c:v>
                </c:pt>
                <c:pt idx="857">
                  <c:v>610864</c:v>
                </c:pt>
                <c:pt idx="858">
                  <c:v>657375</c:v>
                </c:pt>
                <c:pt idx="859">
                  <c:v>544158</c:v>
                </c:pt>
                <c:pt idx="860">
                  <c:v>647784</c:v>
                </c:pt>
                <c:pt idx="861">
                  <c:v>773524</c:v>
                </c:pt>
                <c:pt idx="862">
                  <c:v>851478</c:v>
                </c:pt>
                <c:pt idx="863">
                  <c:v>901538</c:v>
                </c:pt>
                <c:pt idx="864">
                  <c:v>637079</c:v>
                </c:pt>
                <c:pt idx="865">
                  <c:v>625488</c:v>
                </c:pt>
                <c:pt idx="866">
                  <c:v>862276</c:v>
                </c:pt>
                <c:pt idx="867">
                  <c:v>842270</c:v>
                </c:pt>
                <c:pt idx="868">
                  <c:v>886527</c:v>
                </c:pt>
                <c:pt idx="869">
                  <c:v>630086</c:v>
                </c:pt>
                <c:pt idx="870">
                  <c:v>763986</c:v>
                </c:pt>
                <c:pt idx="871">
                  <c:v>1452943</c:v>
                </c:pt>
                <c:pt idx="872">
                  <c:v>1417025</c:v>
                </c:pt>
                <c:pt idx="873">
                  <c:v>1315977</c:v>
                </c:pt>
                <c:pt idx="874">
                  <c:v>643006</c:v>
                </c:pt>
                <c:pt idx="875">
                  <c:v>448103</c:v>
                </c:pt>
                <c:pt idx="876">
                  <c:v>683254</c:v>
                </c:pt>
                <c:pt idx="877">
                  <c:v>798170</c:v>
                </c:pt>
                <c:pt idx="878">
                  <c:v>686560</c:v>
                </c:pt>
                <c:pt idx="879">
                  <c:v>836233</c:v>
                </c:pt>
                <c:pt idx="880">
                  <c:v>1120830</c:v>
                </c:pt>
                <c:pt idx="881">
                  <c:v>893947</c:v>
                </c:pt>
                <c:pt idx="882">
                  <c:v>651528</c:v>
                </c:pt>
                <c:pt idx="883">
                  <c:v>631115</c:v>
                </c:pt>
                <c:pt idx="884">
                  <c:v>713624</c:v>
                </c:pt>
                <c:pt idx="885">
                  <c:v>773273</c:v>
                </c:pt>
                <c:pt idx="886">
                  <c:v>883813</c:v>
                </c:pt>
                <c:pt idx="887">
                  <c:v>949201</c:v>
                </c:pt>
                <c:pt idx="888">
                  <c:v>781054</c:v>
                </c:pt>
                <c:pt idx="889">
                  <c:v>877034</c:v>
                </c:pt>
                <c:pt idx="890">
                  <c:v>869633</c:v>
                </c:pt>
                <c:pt idx="891">
                  <c:v>785793</c:v>
                </c:pt>
                <c:pt idx="892">
                  <c:v>546819</c:v>
                </c:pt>
                <c:pt idx="893">
                  <c:v>725572</c:v>
                </c:pt>
                <c:pt idx="894">
                  <c:v>970662</c:v>
                </c:pt>
                <c:pt idx="895">
                  <c:v>1461339</c:v>
                </c:pt>
                <c:pt idx="896">
                  <c:v>1413540</c:v>
                </c:pt>
                <c:pt idx="897">
                  <c:v>610882</c:v>
                </c:pt>
                <c:pt idx="898">
                  <c:v>920148</c:v>
                </c:pt>
                <c:pt idx="899">
                  <c:v>787130</c:v>
                </c:pt>
                <c:pt idx="900">
                  <c:v>1056542</c:v>
                </c:pt>
                <c:pt idx="901">
                  <c:v>1576721</c:v>
                </c:pt>
                <c:pt idx="902">
                  <c:v>1061614</c:v>
                </c:pt>
                <c:pt idx="903">
                  <c:v>814207</c:v>
                </c:pt>
                <c:pt idx="904">
                  <c:v>941741</c:v>
                </c:pt>
                <c:pt idx="905">
                  <c:v>1127647</c:v>
                </c:pt>
                <c:pt idx="906">
                  <c:v>610781</c:v>
                </c:pt>
                <c:pt idx="907">
                  <c:v>1525898</c:v>
                </c:pt>
                <c:pt idx="908">
                  <c:v>722779</c:v>
                </c:pt>
                <c:pt idx="909">
                  <c:v>857514</c:v>
                </c:pt>
                <c:pt idx="910">
                  <c:v>1077267</c:v>
                </c:pt>
                <c:pt idx="911">
                  <c:v>709568</c:v>
                </c:pt>
                <c:pt idx="912">
                  <c:v>1453937</c:v>
                </c:pt>
                <c:pt idx="913">
                  <c:v>903238</c:v>
                </c:pt>
                <c:pt idx="914">
                  <c:v>863082</c:v>
                </c:pt>
                <c:pt idx="915">
                  <c:v>907174</c:v>
                </c:pt>
                <c:pt idx="916">
                  <c:v>559807</c:v>
                </c:pt>
                <c:pt idx="917">
                  <c:v>597507</c:v>
                </c:pt>
                <c:pt idx="918">
                  <c:v>707173</c:v>
                </c:pt>
                <c:pt idx="919">
                  <c:v>1175563</c:v>
                </c:pt>
                <c:pt idx="920">
                  <c:v>775077</c:v>
                </c:pt>
                <c:pt idx="921">
                  <c:v>879861</c:v>
                </c:pt>
                <c:pt idx="922">
                  <c:v>749778</c:v>
                </c:pt>
                <c:pt idx="923">
                  <c:v>894238</c:v>
                </c:pt>
                <c:pt idx="924">
                  <c:v>981109</c:v>
                </c:pt>
                <c:pt idx="925">
                  <c:v>588113</c:v>
                </c:pt>
                <c:pt idx="926">
                  <c:v>788932</c:v>
                </c:pt>
                <c:pt idx="927">
                  <c:v>686239</c:v>
                </c:pt>
                <c:pt idx="928">
                  <c:v>1034054</c:v>
                </c:pt>
                <c:pt idx="929">
                  <c:v>1061194</c:v>
                </c:pt>
                <c:pt idx="930">
                  <c:v>639596</c:v>
                </c:pt>
                <c:pt idx="931">
                  <c:v>879230</c:v>
                </c:pt>
                <c:pt idx="932">
                  <c:v>924591</c:v>
                </c:pt>
                <c:pt idx="933">
                  <c:v>941858</c:v>
                </c:pt>
                <c:pt idx="934">
                  <c:v>911099</c:v>
                </c:pt>
                <c:pt idx="935">
                  <c:v>696033</c:v>
                </c:pt>
                <c:pt idx="936">
                  <c:v>512576</c:v>
                </c:pt>
                <c:pt idx="937">
                  <c:v>802905</c:v>
                </c:pt>
                <c:pt idx="938">
                  <c:v>750833</c:v>
                </c:pt>
                <c:pt idx="939">
                  <c:v>921251</c:v>
                </c:pt>
                <c:pt idx="940">
                  <c:v>644787</c:v>
                </c:pt>
                <c:pt idx="941">
                  <c:v>710541</c:v>
                </c:pt>
                <c:pt idx="942">
                  <c:v>745299</c:v>
                </c:pt>
                <c:pt idx="943">
                  <c:v>690300</c:v>
                </c:pt>
                <c:pt idx="944">
                  <c:v>1214073</c:v>
                </c:pt>
                <c:pt idx="945">
                  <c:v>914717</c:v>
                </c:pt>
                <c:pt idx="946">
                  <c:v>567157</c:v>
                </c:pt>
                <c:pt idx="947">
                  <c:v>609580</c:v>
                </c:pt>
                <c:pt idx="948">
                  <c:v>960089</c:v>
                </c:pt>
                <c:pt idx="949">
                  <c:v>1364719</c:v>
                </c:pt>
                <c:pt idx="950">
                  <c:v>789048</c:v>
                </c:pt>
                <c:pt idx="951">
                  <c:v>952306</c:v>
                </c:pt>
                <c:pt idx="952">
                  <c:v>1139600</c:v>
                </c:pt>
                <c:pt idx="953">
                  <c:v>844659</c:v>
                </c:pt>
                <c:pt idx="954">
                  <c:v>507889</c:v>
                </c:pt>
                <c:pt idx="955">
                  <c:v>896564</c:v>
                </c:pt>
                <c:pt idx="956">
                  <c:v>427748</c:v>
                </c:pt>
                <c:pt idx="957">
                  <c:v>576504</c:v>
                </c:pt>
                <c:pt idx="958">
                  <c:v>785460</c:v>
                </c:pt>
                <c:pt idx="959">
                  <c:v>507150</c:v>
                </c:pt>
                <c:pt idx="960">
                  <c:v>462065</c:v>
                </c:pt>
                <c:pt idx="961">
                  <c:v>416112</c:v>
                </c:pt>
                <c:pt idx="962">
                  <c:v>813742</c:v>
                </c:pt>
                <c:pt idx="963">
                  <c:v>784299</c:v>
                </c:pt>
                <c:pt idx="964">
                  <c:v>549386</c:v>
                </c:pt>
                <c:pt idx="965">
                  <c:v>586626</c:v>
                </c:pt>
                <c:pt idx="966">
                  <c:v>490811</c:v>
                </c:pt>
                <c:pt idx="967">
                  <c:v>724295</c:v>
                </c:pt>
                <c:pt idx="968">
                  <c:v>707263</c:v>
                </c:pt>
                <c:pt idx="969">
                  <c:v>740778</c:v>
                </c:pt>
                <c:pt idx="970">
                  <c:v>711631</c:v>
                </c:pt>
                <c:pt idx="971">
                  <c:v>930557</c:v>
                </c:pt>
                <c:pt idx="972">
                  <c:v>1316104</c:v>
                </c:pt>
                <c:pt idx="973">
                  <c:v>921083</c:v>
                </c:pt>
                <c:pt idx="974">
                  <c:v>518776</c:v>
                </c:pt>
                <c:pt idx="975">
                  <c:v>617769</c:v>
                </c:pt>
                <c:pt idx="976">
                  <c:v>981659</c:v>
                </c:pt>
                <c:pt idx="977">
                  <c:v>609713</c:v>
                </c:pt>
                <c:pt idx="978">
                  <c:v>803419</c:v>
                </c:pt>
                <c:pt idx="979">
                  <c:v>723925</c:v>
                </c:pt>
                <c:pt idx="980">
                  <c:v>633882</c:v>
                </c:pt>
                <c:pt idx="981">
                  <c:v>915671</c:v>
                </c:pt>
                <c:pt idx="982">
                  <c:v>804279</c:v>
                </c:pt>
                <c:pt idx="983">
                  <c:v>746819</c:v>
                </c:pt>
                <c:pt idx="984">
                  <c:v>592040</c:v>
                </c:pt>
                <c:pt idx="985">
                  <c:v>749146</c:v>
                </c:pt>
                <c:pt idx="986">
                  <c:v>1290702</c:v>
                </c:pt>
                <c:pt idx="987">
                  <c:v>1187025</c:v>
                </c:pt>
                <c:pt idx="988">
                  <c:v>848087</c:v>
                </c:pt>
                <c:pt idx="989">
                  <c:v>736813</c:v>
                </c:pt>
                <c:pt idx="990">
                  <c:v>644469</c:v>
                </c:pt>
                <c:pt idx="991">
                  <c:v>791645</c:v>
                </c:pt>
                <c:pt idx="992">
                  <c:v>751932</c:v>
                </c:pt>
                <c:pt idx="993">
                  <c:v>649224</c:v>
                </c:pt>
                <c:pt idx="994">
                  <c:v>830031</c:v>
                </c:pt>
                <c:pt idx="995">
                  <c:v>1291467</c:v>
                </c:pt>
                <c:pt idx="996">
                  <c:v>1156608</c:v>
                </c:pt>
                <c:pt idx="997">
                  <c:v>982119</c:v>
                </c:pt>
                <c:pt idx="998">
                  <c:v>560934</c:v>
                </c:pt>
                <c:pt idx="999">
                  <c:v>761860</c:v>
                </c:pt>
                <c:pt idx="1000">
                  <c:v>568923</c:v>
                </c:pt>
                <c:pt idx="1001">
                  <c:v>663198</c:v>
                </c:pt>
                <c:pt idx="1002">
                  <c:v>784486</c:v>
                </c:pt>
                <c:pt idx="1003">
                  <c:v>706831</c:v>
                </c:pt>
                <c:pt idx="1004">
                  <c:v>1055217</c:v>
                </c:pt>
                <c:pt idx="1005">
                  <c:v>770995</c:v>
                </c:pt>
                <c:pt idx="1006">
                  <c:v>754123</c:v>
                </c:pt>
                <c:pt idx="1007">
                  <c:v>661185</c:v>
                </c:pt>
                <c:pt idx="1008">
                  <c:v>861352</c:v>
                </c:pt>
                <c:pt idx="1009">
                  <c:v>550190</c:v>
                </c:pt>
                <c:pt idx="1010">
                  <c:v>806967</c:v>
                </c:pt>
                <c:pt idx="1011">
                  <c:v>996706</c:v>
                </c:pt>
                <c:pt idx="1012">
                  <c:v>684709</c:v>
                </c:pt>
                <c:pt idx="1013">
                  <c:v>703921</c:v>
                </c:pt>
                <c:pt idx="1014">
                  <c:v>1106052</c:v>
                </c:pt>
                <c:pt idx="1015">
                  <c:v>1152282</c:v>
                </c:pt>
                <c:pt idx="1016">
                  <c:v>988979</c:v>
                </c:pt>
                <c:pt idx="1017">
                  <c:v>598550</c:v>
                </c:pt>
                <c:pt idx="1018">
                  <c:v>572315</c:v>
                </c:pt>
                <c:pt idx="1019">
                  <c:v>626299</c:v>
                </c:pt>
                <c:pt idx="1020">
                  <c:v>886647</c:v>
                </c:pt>
                <c:pt idx="1021">
                  <c:v>908705</c:v>
                </c:pt>
                <c:pt idx="1022">
                  <c:v>538969</c:v>
                </c:pt>
                <c:pt idx="1023">
                  <c:v>532759</c:v>
                </c:pt>
                <c:pt idx="1024">
                  <c:v>716396</c:v>
                </c:pt>
                <c:pt idx="1025">
                  <c:v>1495226</c:v>
                </c:pt>
                <c:pt idx="1026">
                  <c:v>1680185</c:v>
                </c:pt>
                <c:pt idx="1027">
                  <c:v>926945</c:v>
                </c:pt>
                <c:pt idx="1028">
                  <c:v>858758</c:v>
                </c:pt>
                <c:pt idx="1029">
                  <c:v>793658</c:v>
                </c:pt>
                <c:pt idx="1030">
                  <c:v>1173204</c:v>
                </c:pt>
                <c:pt idx="1031">
                  <c:v>1060768</c:v>
                </c:pt>
                <c:pt idx="1032">
                  <c:v>729255</c:v>
                </c:pt>
                <c:pt idx="1033">
                  <c:v>936001</c:v>
                </c:pt>
                <c:pt idx="1034">
                  <c:v>760768</c:v>
                </c:pt>
                <c:pt idx="1035">
                  <c:v>916723</c:v>
                </c:pt>
                <c:pt idx="1036">
                  <c:v>1242832</c:v>
                </c:pt>
                <c:pt idx="1037">
                  <c:v>829027</c:v>
                </c:pt>
                <c:pt idx="1038">
                  <c:v>847705</c:v>
                </c:pt>
                <c:pt idx="1039">
                  <c:v>933439</c:v>
                </c:pt>
                <c:pt idx="1040">
                  <c:v>837421</c:v>
                </c:pt>
                <c:pt idx="1041">
                  <c:v>882478</c:v>
                </c:pt>
                <c:pt idx="1042">
                  <c:v>619390</c:v>
                </c:pt>
                <c:pt idx="1043">
                  <c:v>596270</c:v>
                </c:pt>
                <c:pt idx="1044">
                  <c:v>505681</c:v>
                </c:pt>
                <c:pt idx="1045">
                  <c:v>663857</c:v>
                </c:pt>
                <c:pt idx="1046">
                  <c:v>771083</c:v>
                </c:pt>
                <c:pt idx="1047">
                  <c:v>575739</c:v>
                </c:pt>
                <c:pt idx="1048">
                  <c:v>644878</c:v>
                </c:pt>
                <c:pt idx="1049">
                  <c:v>925695</c:v>
                </c:pt>
                <c:pt idx="1050">
                  <c:v>938754</c:v>
                </c:pt>
                <c:pt idx="1051">
                  <c:v>620738</c:v>
                </c:pt>
                <c:pt idx="1052">
                  <c:v>647856</c:v>
                </c:pt>
                <c:pt idx="1053">
                  <c:v>654076</c:v>
                </c:pt>
                <c:pt idx="1054">
                  <c:v>759280</c:v>
                </c:pt>
                <c:pt idx="1055">
                  <c:v>1082024</c:v>
                </c:pt>
                <c:pt idx="1056">
                  <c:v>745044</c:v>
                </c:pt>
                <c:pt idx="1057">
                  <c:v>829064</c:v>
                </c:pt>
                <c:pt idx="1058">
                  <c:v>926937</c:v>
                </c:pt>
                <c:pt idx="1059">
                  <c:v>913162</c:v>
                </c:pt>
                <c:pt idx="1060">
                  <c:v>1054228</c:v>
                </c:pt>
                <c:pt idx="1061">
                  <c:v>843476</c:v>
                </c:pt>
                <c:pt idx="1062">
                  <c:v>675831</c:v>
                </c:pt>
                <c:pt idx="1063">
                  <c:v>795715</c:v>
                </c:pt>
                <c:pt idx="1064">
                  <c:v>1121780</c:v>
                </c:pt>
                <c:pt idx="1065">
                  <c:v>1026736</c:v>
                </c:pt>
                <c:pt idx="1066">
                  <c:v>728931</c:v>
                </c:pt>
                <c:pt idx="1067">
                  <c:v>814545</c:v>
                </c:pt>
                <c:pt idx="1068">
                  <c:v>1367399</c:v>
                </c:pt>
                <c:pt idx="1069">
                  <c:v>1291807</c:v>
                </c:pt>
                <c:pt idx="1070">
                  <c:v>1057255</c:v>
                </c:pt>
                <c:pt idx="1071">
                  <c:v>704279</c:v>
                </c:pt>
                <c:pt idx="1072">
                  <c:v>894906</c:v>
                </c:pt>
                <c:pt idx="1073">
                  <c:v>1231910</c:v>
                </c:pt>
                <c:pt idx="1074">
                  <c:v>1175648</c:v>
                </c:pt>
                <c:pt idx="1075">
                  <c:v>1570778</c:v>
                </c:pt>
                <c:pt idx="1076">
                  <c:v>1803492</c:v>
                </c:pt>
                <c:pt idx="1077">
                  <c:v>1681003</c:v>
                </c:pt>
                <c:pt idx="1078">
                  <c:v>2676064</c:v>
                </c:pt>
                <c:pt idx="1079">
                  <c:v>1926920</c:v>
                </c:pt>
                <c:pt idx="1080">
                  <c:v>1303335</c:v>
                </c:pt>
                <c:pt idx="1081">
                  <c:v>915903</c:v>
                </c:pt>
                <c:pt idx="1082">
                  <c:v>1588028</c:v>
                </c:pt>
                <c:pt idx="1083">
                  <c:v>1255721</c:v>
                </c:pt>
                <c:pt idx="1084">
                  <c:v>1071213</c:v>
                </c:pt>
                <c:pt idx="1085">
                  <c:v>773559</c:v>
                </c:pt>
                <c:pt idx="1086">
                  <c:v>704649</c:v>
                </c:pt>
                <c:pt idx="1087">
                  <c:v>1164020</c:v>
                </c:pt>
                <c:pt idx="1088">
                  <c:v>1231074</c:v>
                </c:pt>
                <c:pt idx="1089">
                  <c:v>914429</c:v>
                </c:pt>
                <c:pt idx="1090">
                  <c:v>1761223</c:v>
                </c:pt>
                <c:pt idx="1091">
                  <c:v>961862</c:v>
                </c:pt>
                <c:pt idx="1092">
                  <c:v>666524</c:v>
                </c:pt>
                <c:pt idx="1093">
                  <c:v>786556</c:v>
                </c:pt>
                <c:pt idx="1094">
                  <c:v>965765</c:v>
                </c:pt>
                <c:pt idx="1095">
                  <c:v>928639</c:v>
                </c:pt>
                <c:pt idx="1096">
                  <c:v>784478</c:v>
                </c:pt>
                <c:pt idx="1097">
                  <c:v>636991</c:v>
                </c:pt>
                <c:pt idx="1098">
                  <c:v>752023</c:v>
                </c:pt>
                <c:pt idx="1099">
                  <c:v>1030769</c:v>
                </c:pt>
                <c:pt idx="1100">
                  <c:v>863178</c:v>
                </c:pt>
                <c:pt idx="1101">
                  <c:v>671729</c:v>
                </c:pt>
                <c:pt idx="1102">
                  <c:v>958904</c:v>
                </c:pt>
                <c:pt idx="1103">
                  <c:v>879194</c:v>
                </c:pt>
                <c:pt idx="1104">
                  <c:v>919252</c:v>
                </c:pt>
                <c:pt idx="1105">
                  <c:v>1172710</c:v>
                </c:pt>
                <c:pt idx="1106">
                  <c:v>620355</c:v>
                </c:pt>
                <c:pt idx="1107">
                  <c:v>606826</c:v>
                </c:pt>
                <c:pt idx="1108">
                  <c:v>667309</c:v>
                </c:pt>
                <c:pt idx="1109">
                  <c:v>752214</c:v>
                </c:pt>
                <c:pt idx="1110">
                  <c:v>725111</c:v>
                </c:pt>
                <c:pt idx="1111">
                  <c:v>592343</c:v>
                </c:pt>
                <c:pt idx="1112">
                  <c:v>686941</c:v>
                </c:pt>
                <c:pt idx="1113">
                  <c:v>774986</c:v>
                </c:pt>
                <c:pt idx="1114">
                  <c:v>1144372</c:v>
                </c:pt>
                <c:pt idx="1115">
                  <c:v>908437</c:v>
                </c:pt>
                <c:pt idx="1116">
                  <c:v>851762</c:v>
                </c:pt>
                <c:pt idx="1117">
                  <c:v>956204</c:v>
                </c:pt>
                <c:pt idx="1118">
                  <c:v>898127</c:v>
                </c:pt>
                <c:pt idx="1119">
                  <c:v>1502343</c:v>
                </c:pt>
                <c:pt idx="1120">
                  <c:v>1284324</c:v>
                </c:pt>
                <c:pt idx="1121">
                  <c:v>1240991</c:v>
                </c:pt>
                <c:pt idx="1122">
                  <c:v>1492634</c:v>
                </c:pt>
                <c:pt idx="1123">
                  <c:v>1489994</c:v>
                </c:pt>
                <c:pt idx="1124">
                  <c:v>1503606</c:v>
                </c:pt>
                <c:pt idx="1125">
                  <c:v>783242</c:v>
                </c:pt>
                <c:pt idx="1126">
                  <c:v>786517</c:v>
                </c:pt>
                <c:pt idx="1127">
                  <c:v>445780</c:v>
                </c:pt>
                <c:pt idx="1128">
                  <c:v>808873</c:v>
                </c:pt>
                <c:pt idx="1129">
                  <c:v>620454</c:v>
                </c:pt>
                <c:pt idx="1130">
                  <c:v>902482</c:v>
                </c:pt>
                <c:pt idx="1131">
                  <c:v>968586</c:v>
                </c:pt>
                <c:pt idx="1132">
                  <c:v>1092643</c:v>
                </c:pt>
                <c:pt idx="1133">
                  <c:v>1203391</c:v>
                </c:pt>
                <c:pt idx="1134">
                  <c:v>1148397</c:v>
                </c:pt>
                <c:pt idx="1135">
                  <c:v>967053</c:v>
                </c:pt>
                <c:pt idx="1136">
                  <c:v>1068332</c:v>
                </c:pt>
                <c:pt idx="1137">
                  <c:v>1020884</c:v>
                </c:pt>
                <c:pt idx="1138">
                  <c:v>599571</c:v>
                </c:pt>
                <c:pt idx="1139">
                  <c:v>909486</c:v>
                </c:pt>
                <c:pt idx="1140">
                  <c:v>1093864</c:v>
                </c:pt>
                <c:pt idx="1141">
                  <c:v>1115816</c:v>
                </c:pt>
                <c:pt idx="1142">
                  <c:v>1156313</c:v>
                </c:pt>
                <c:pt idx="1143">
                  <c:v>647603</c:v>
                </c:pt>
                <c:pt idx="1144">
                  <c:v>904479</c:v>
                </c:pt>
                <c:pt idx="1145">
                  <c:v>923323</c:v>
                </c:pt>
                <c:pt idx="1146">
                  <c:v>1163070</c:v>
                </c:pt>
                <c:pt idx="1147">
                  <c:v>627267</c:v>
                </c:pt>
                <c:pt idx="1148">
                  <c:v>709059</c:v>
                </c:pt>
                <c:pt idx="1149">
                  <c:v>806235</c:v>
                </c:pt>
                <c:pt idx="1150">
                  <c:v>1165819</c:v>
                </c:pt>
                <c:pt idx="1151">
                  <c:v>1183397</c:v>
                </c:pt>
                <c:pt idx="1152">
                  <c:v>835239</c:v>
                </c:pt>
                <c:pt idx="1153">
                  <c:v>956485</c:v>
                </c:pt>
                <c:pt idx="1154">
                  <c:v>641269</c:v>
                </c:pt>
                <c:pt idx="1155">
                  <c:v>805165</c:v>
                </c:pt>
                <c:pt idx="1156">
                  <c:v>1493445</c:v>
                </c:pt>
                <c:pt idx="1157">
                  <c:v>763948</c:v>
                </c:pt>
                <c:pt idx="1158">
                  <c:v>721467</c:v>
                </c:pt>
                <c:pt idx="1159">
                  <c:v>664624</c:v>
                </c:pt>
                <c:pt idx="1160">
                  <c:v>913194</c:v>
                </c:pt>
                <c:pt idx="1161">
                  <c:v>1083323</c:v>
                </c:pt>
                <c:pt idx="1162">
                  <c:v>760038</c:v>
                </c:pt>
                <c:pt idx="1163">
                  <c:v>1126377</c:v>
                </c:pt>
                <c:pt idx="1164">
                  <c:v>1005777</c:v>
                </c:pt>
                <c:pt idx="1165">
                  <c:v>917104</c:v>
                </c:pt>
                <c:pt idx="1166">
                  <c:v>617192</c:v>
                </c:pt>
                <c:pt idx="1167">
                  <c:v>912728</c:v>
                </c:pt>
                <c:pt idx="1168">
                  <c:v>848866</c:v>
                </c:pt>
                <c:pt idx="1169">
                  <c:v>565132</c:v>
                </c:pt>
                <c:pt idx="1170">
                  <c:v>971503</c:v>
                </c:pt>
                <c:pt idx="1171">
                  <c:v>599845</c:v>
                </c:pt>
                <c:pt idx="1172">
                  <c:v>644235</c:v>
                </c:pt>
                <c:pt idx="1173">
                  <c:v>701390</c:v>
                </c:pt>
                <c:pt idx="1174">
                  <c:v>505785</c:v>
                </c:pt>
                <c:pt idx="1175">
                  <c:v>1250215</c:v>
                </c:pt>
                <c:pt idx="1176">
                  <c:v>572370</c:v>
                </c:pt>
                <c:pt idx="1177">
                  <c:v>1156423</c:v>
                </c:pt>
                <c:pt idx="1178">
                  <c:v>791098</c:v>
                </c:pt>
                <c:pt idx="1179">
                  <c:v>711795</c:v>
                </c:pt>
                <c:pt idx="1180">
                  <c:v>1026709</c:v>
                </c:pt>
                <c:pt idx="1181">
                  <c:v>747243</c:v>
                </c:pt>
                <c:pt idx="1182">
                  <c:v>548051</c:v>
                </c:pt>
                <c:pt idx="1183">
                  <c:v>1176341</c:v>
                </c:pt>
                <c:pt idx="1184">
                  <c:v>1136972</c:v>
                </c:pt>
                <c:pt idx="1185">
                  <c:v>983374</c:v>
                </c:pt>
                <c:pt idx="1186">
                  <c:v>626962</c:v>
                </c:pt>
                <c:pt idx="1187">
                  <c:v>709625</c:v>
                </c:pt>
                <c:pt idx="1188">
                  <c:v>817451</c:v>
                </c:pt>
                <c:pt idx="1189">
                  <c:v>1057726</c:v>
                </c:pt>
                <c:pt idx="1190">
                  <c:v>893729</c:v>
                </c:pt>
                <c:pt idx="1191">
                  <c:v>789968</c:v>
                </c:pt>
                <c:pt idx="1192">
                  <c:v>675779</c:v>
                </c:pt>
                <c:pt idx="1193">
                  <c:v>853860</c:v>
                </c:pt>
                <c:pt idx="1194">
                  <c:v>714810</c:v>
                </c:pt>
                <c:pt idx="1195">
                  <c:v>592067</c:v>
                </c:pt>
                <c:pt idx="1196">
                  <c:v>674689</c:v>
                </c:pt>
                <c:pt idx="1197">
                  <c:v>563637</c:v>
                </c:pt>
                <c:pt idx="1198">
                  <c:v>724400</c:v>
                </c:pt>
                <c:pt idx="1199">
                  <c:v>994538</c:v>
                </c:pt>
                <c:pt idx="1200">
                  <c:v>698581</c:v>
                </c:pt>
                <c:pt idx="1201">
                  <c:v>677367</c:v>
                </c:pt>
                <c:pt idx="1202">
                  <c:v>983434</c:v>
                </c:pt>
                <c:pt idx="1203">
                  <c:v>750792</c:v>
                </c:pt>
                <c:pt idx="1204">
                  <c:v>1153120</c:v>
                </c:pt>
                <c:pt idx="1205">
                  <c:v>497246</c:v>
                </c:pt>
                <c:pt idx="1206">
                  <c:v>604905</c:v>
                </c:pt>
                <c:pt idx="1207">
                  <c:v>600107</c:v>
                </c:pt>
                <c:pt idx="1208">
                  <c:v>784746</c:v>
                </c:pt>
                <c:pt idx="1209">
                  <c:v>945366</c:v>
                </c:pt>
                <c:pt idx="1210">
                  <c:v>749686</c:v>
                </c:pt>
                <c:pt idx="1211">
                  <c:v>525162</c:v>
                </c:pt>
                <c:pt idx="1212">
                  <c:v>738367</c:v>
                </c:pt>
                <c:pt idx="1213">
                  <c:v>976821</c:v>
                </c:pt>
                <c:pt idx="1214">
                  <c:v>1066668</c:v>
                </c:pt>
                <c:pt idx="1215">
                  <c:v>636455</c:v>
                </c:pt>
                <c:pt idx="1216">
                  <c:v>716690</c:v>
                </c:pt>
                <c:pt idx="1217">
                  <c:v>944542</c:v>
                </c:pt>
                <c:pt idx="1218">
                  <c:v>825859</c:v>
                </c:pt>
                <c:pt idx="1219">
                  <c:v>1059904</c:v>
                </c:pt>
                <c:pt idx="1220">
                  <c:v>674788</c:v>
                </c:pt>
                <c:pt idx="1221">
                  <c:v>817449</c:v>
                </c:pt>
                <c:pt idx="1222">
                  <c:v>560574</c:v>
                </c:pt>
                <c:pt idx="1223">
                  <c:v>986375</c:v>
                </c:pt>
                <c:pt idx="1224">
                  <c:v>819560</c:v>
                </c:pt>
                <c:pt idx="1225">
                  <c:v>801941</c:v>
                </c:pt>
                <c:pt idx="1226">
                  <c:v>580029</c:v>
                </c:pt>
                <c:pt idx="1227">
                  <c:v>699743</c:v>
                </c:pt>
                <c:pt idx="1228">
                  <c:v>675385</c:v>
                </c:pt>
                <c:pt idx="1229">
                  <c:v>810087</c:v>
                </c:pt>
                <c:pt idx="1230">
                  <c:v>905114</c:v>
                </c:pt>
                <c:pt idx="1231">
                  <c:v>764388</c:v>
                </c:pt>
                <c:pt idx="1232">
                  <c:v>663732</c:v>
                </c:pt>
                <c:pt idx="1233">
                  <c:v>961626</c:v>
                </c:pt>
                <c:pt idx="1234">
                  <c:v>682533</c:v>
                </c:pt>
                <c:pt idx="1235">
                  <c:v>686411</c:v>
                </c:pt>
                <c:pt idx="1236">
                  <c:v>576638</c:v>
                </c:pt>
                <c:pt idx="1237">
                  <c:v>1199080</c:v>
                </c:pt>
                <c:pt idx="1238">
                  <c:v>1129223</c:v>
                </c:pt>
                <c:pt idx="1239">
                  <c:v>861234</c:v>
                </c:pt>
                <c:pt idx="1240">
                  <c:v>789044</c:v>
                </c:pt>
                <c:pt idx="1241">
                  <c:v>871569</c:v>
                </c:pt>
                <c:pt idx="1242">
                  <c:v>718827</c:v>
                </c:pt>
                <c:pt idx="1243">
                  <c:v>1064527</c:v>
                </c:pt>
                <c:pt idx="1244">
                  <c:v>826463</c:v>
                </c:pt>
                <c:pt idx="1245">
                  <c:v>744932</c:v>
                </c:pt>
                <c:pt idx="1246">
                  <c:v>864574</c:v>
                </c:pt>
                <c:pt idx="1247">
                  <c:v>1313204</c:v>
                </c:pt>
                <c:pt idx="1248">
                  <c:v>926342</c:v>
                </c:pt>
                <c:pt idx="1249">
                  <c:v>781684</c:v>
                </c:pt>
                <c:pt idx="1250">
                  <c:v>581166</c:v>
                </c:pt>
                <c:pt idx="1251">
                  <c:v>772977</c:v>
                </c:pt>
                <c:pt idx="1252">
                  <c:v>748493</c:v>
                </c:pt>
                <c:pt idx="1253">
                  <c:v>1050580</c:v>
                </c:pt>
                <c:pt idx="1254">
                  <c:v>1603544</c:v>
                </c:pt>
                <c:pt idx="1255">
                  <c:v>1255758</c:v>
                </c:pt>
                <c:pt idx="1256">
                  <c:v>996602</c:v>
                </c:pt>
                <c:pt idx="1257">
                  <c:v>970609</c:v>
                </c:pt>
                <c:pt idx="1258">
                  <c:v>889510</c:v>
                </c:pt>
                <c:pt idx="1259">
                  <c:v>1163440</c:v>
                </c:pt>
                <c:pt idx="1260">
                  <c:v>1040587</c:v>
                </c:pt>
                <c:pt idx="1261">
                  <c:v>1067925</c:v>
                </c:pt>
                <c:pt idx="1262">
                  <c:v>1231789</c:v>
                </c:pt>
                <c:pt idx="1263">
                  <c:v>1155766</c:v>
                </c:pt>
                <c:pt idx="1264">
                  <c:v>852065</c:v>
                </c:pt>
                <c:pt idx="1265">
                  <c:v>890781</c:v>
                </c:pt>
                <c:pt idx="1266">
                  <c:v>1375938</c:v>
                </c:pt>
                <c:pt idx="1267">
                  <c:v>949074</c:v>
                </c:pt>
                <c:pt idx="1268">
                  <c:v>836997</c:v>
                </c:pt>
                <c:pt idx="1269">
                  <c:v>748954</c:v>
                </c:pt>
                <c:pt idx="1270">
                  <c:v>865507</c:v>
                </c:pt>
                <c:pt idx="1271">
                  <c:v>902306</c:v>
                </c:pt>
                <c:pt idx="1272">
                  <c:v>1410328</c:v>
                </c:pt>
                <c:pt idx="1273">
                  <c:v>1088792</c:v>
                </c:pt>
                <c:pt idx="1274">
                  <c:v>881655</c:v>
                </c:pt>
                <c:pt idx="1275">
                  <c:v>723596</c:v>
                </c:pt>
                <c:pt idx="1276">
                  <c:v>737312</c:v>
                </c:pt>
                <c:pt idx="1277">
                  <c:v>958156</c:v>
                </c:pt>
                <c:pt idx="1278">
                  <c:v>824524</c:v>
                </c:pt>
                <c:pt idx="1279">
                  <c:v>554922</c:v>
                </c:pt>
                <c:pt idx="1280">
                  <c:v>662828</c:v>
                </c:pt>
                <c:pt idx="1281">
                  <c:v>1122487</c:v>
                </c:pt>
                <c:pt idx="1282">
                  <c:v>1285905</c:v>
                </c:pt>
                <c:pt idx="1283">
                  <c:v>765472</c:v>
                </c:pt>
                <c:pt idx="1284">
                  <c:v>1017555</c:v>
                </c:pt>
                <c:pt idx="1285">
                  <c:v>1312755</c:v>
                </c:pt>
                <c:pt idx="1286">
                  <c:v>824633</c:v>
                </c:pt>
                <c:pt idx="1287">
                  <c:v>823604</c:v>
                </c:pt>
                <c:pt idx="1288">
                  <c:v>800817</c:v>
                </c:pt>
                <c:pt idx="1289">
                  <c:v>820760</c:v>
                </c:pt>
                <c:pt idx="1290">
                  <c:v>1486055</c:v>
                </c:pt>
                <c:pt idx="1291">
                  <c:v>1941250</c:v>
                </c:pt>
                <c:pt idx="1292">
                  <c:v>2989433</c:v>
                </c:pt>
                <c:pt idx="1293">
                  <c:v>2503609</c:v>
                </c:pt>
                <c:pt idx="1294">
                  <c:v>2042343</c:v>
                </c:pt>
                <c:pt idx="1295">
                  <c:v>2021630</c:v>
                </c:pt>
                <c:pt idx="1296">
                  <c:v>1781329</c:v>
                </c:pt>
                <c:pt idx="1297">
                  <c:v>1277472</c:v>
                </c:pt>
                <c:pt idx="1298">
                  <c:v>1164663</c:v>
                </c:pt>
                <c:pt idx="1299">
                  <c:v>1447608</c:v>
                </c:pt>
                <c:pt idx="1300">
                  <c:v>1017879</c:v>
                </c:pt>
                <c:pt idx="1301">
                  <c:v>1088887</c:v>
                </c:pt>
                <c:pt idx="1302">
                  <c:v>1334101</c:v>
                </c:pt>
                <c:pt idx="1303">
                  <c:v>1017159</c:v>
                </c:pt>
                <c:pt idx="1304">
                  <c:v>928928</c:v>
                </c:pt>
                <c:pt idx="1305">
                  <c:v>1106964</c:v>
                </c:pt>
                <c:pt idx="1306">
                  <c:v>1262214</c:v>
                </c:pt>
                <c:pt idx="1307">
                  <c:v>744566</c:v>
                </c:pt>
                <c:pt idx="1308">
                  <c:v>1088358</c:v>
                </c:pt>
                <c:pt idx="1309">
                  <c:v>1398591</c:v>
                </c:pt>
                <c:pt idx="1310">
                  <c:v>1244764</c:v>
                </c:pt>
                <c:pt idx="1311">
                  <c:v>1291865</c:v>
                </c:pt>
                <c:pt idx="1312">
                  <c:v>959480</c:v>
                </c:pt>
                <c:pt idx="1313">
                  <c:v>1104119</c:v>
                </c:pt>
                <c:pt idx="1314">
                  <c:v>995822</c:v>
                </c:pt>
                <c:pt idx="1315">
                  <c:v>1034251</c:v>
                </c:pt>
                <c:pt idx="1316">
                  <c:v>1160498</c:v>
                </c:pt>
                <c:pt idx="1317">
                  <c:v>1335994</c:v>
                </c:pt>
                <c:pt idx="1318">
                  <c:v>1042701</c:v>
                </c:pt>
                <c:pt idx="1319">
                  <c:v>994688</c:v>
                </c:pt>
                <c:pt idx="1320">
                  <c:v>919051</c:v>
                </c:pt>
                <c:pt idx="1321">
                  <c:v>1201609</c:v>
                </c:pt>
                <c:pt idx="1322">
                  <c:v>1222388</c:v>
                </c:pt>
                <c:pt idx="1323">
                  <c:v>978037</c:v>
                </c:pt>
                <c:pt idx="1324">
                  <c:v>1146617</c:v>
                </c:pt>
                <c:pt idx="1325">
                  <c:v>1164294</c:v>
                </c:pt>
                <c:pt idx="1326">
                  <c:v>1324877</c:v>
                </c:pt>
                <c:pt idx="1327">
                  <c:v>632714</c:v>
                </c:pt>
                <c:pt idx="1328">
                  <c:v>962559</c:v>
                </c:pt>
                <c:pt idx="1329">
                  <c:v>1107641</c:v>
                </c:pt>
                <c:pt idx="1330">
                  <c:v>1145409</c:v>
                </c:pt>
                <c:pt idx="1331">
                  <c:v>885664</c:v>
                </c:pt>
                <c:pt idx="1332">
                  <c:v>850853</c:v>
                </c:pt>
                <c:pt idx="1333">
                  <c:v>839843</c:v>
                </c:pt>
                <c:pt idx="1334">
                  <c:v>985052</c:v>
                </c:pt>
                <c:pt idx="1335">
                  <c:v>1266959</c:v>
                </c:pt>
                <c:pt idx="1336">
                  <c:v>1799776</c:v>
                </c:pt>
                <c:pt idx="1337">
                  <c:v>615386</c:v>
                </c:pt>
                <c:pt idx="1338">
                  <c:v>791722</c:v>
                </c:pt>
                <c:pt idx="1339">
                  <c:v>1066313</c:v>
                </c:pt>
                <c:pt idx="1340">
                  <c:v>1475293</c:v>
                </c:pt>
                <c:pt idx="1341">
                  <c:v>1193273</c:v>
                </c:pt>
                <c:pt idx="1342">
                  <c:v>801220</c:v>
                </c:pt>
                <c:pt idx="1343">
                  <c:v>1275847</c:v>
                </c:pt>
                <c:pt idx="1344">
                  <c:v>853449</c:v>
                </c:pt>
                <c:pt idx="1345">
                  <c:v>912347</c:v>
                </c:pt>
                <c:pt idx="1346">
                  <c:v>1356532</c:v>
                </c:pt>
                <c:pt idx="1347">
                  <c:v>1159652</c:v>
                </c:pt>
                <c:pt idx="1348">
                  <c:v>599450</c:v>
                </c:pt>
                <c:pt idx="1349">
                  <c:v>563671</c:v>
                </c:pt>
                <c:pt idx="1350">
                  <c:v>1195674</c:v>
                </c:pt>
                <c:pt idx="1351">
                  <c:v>1789836</c:v>
                </c:pt>
                <c:pt idx="1352">
                  <c:v>1161172</c:v>
                </c:pt>
                <c:pt idx="1353">
                  <c:v>914291</c:v>
                </c:pt>
                <c:pt idx="1354">
                  <c:v>1341290</c:v>
                </c:pt>
                <c:pt idx="1355">
                  <c:v>966861</c:v>
                </c:pt>
                <c:pt idx="1356">
                  <c:v>1005690</c:v>
                </c:pt>
                <c:pt idx="1357">
                  <c:v>756550</c:v>
                </c:pt>
                <c:pt idx="1358">
                  <c:v>839936</c:v>
                </c:pt>
                <c:pt idx="1359">
                  <c:v>754918</c:v>
                </c:pt>
                <c:pt idx="1360">
                  <c:v>643807</c:v>
                </c:pt>
                <c:pt idx="1361">
                  <c:v>951768</c:v>
                </c:pt>
                <c:pt idx="1362">
                  <c:v>819870</c:v>
                </c:pt>
                <c:pt idx="1363">
                  <c:v>1088339</c:v>
                </c:pt>
                <c:pt idx="1364">
                  <c:v>1379073</c:v>
                </c:pt>
                <c:pt idx="1365">
                  <c:v>1308244</c:v>
                </c:pt>
                <c:pt idx="1366">
                  <c:v>712744</c:v>
                </c:pt>
                <c:pt idx="1367">
                  <c:v>670998</c:v>
                </c:pt>
                <c:pt idx="1368">
                  <c:v>1069622</c:v>
                </c:pt>
                <c:pt idx="1369">
                  <c:v>1006413</c:v>
                </c:pt>
                <c:pt idx="1370">
                  <c:v>1701969</c:v>
                </c:pt>
                <c:pt idx="1371">
                  <c:v>1348160</c:v>
                </c:pt>
                <c:pt idx="1372">
                  <c:v>1089910</c:v>
                </c:pt>
                <c:pt idx="1373">
                  <c:v>1293538</c:v>
                </c:pt>
                <c:pt idx="1374">
                  <c:v>1271045</c:v>
                </c:pt>
                <c:pt idx="1375">
                  <c:v>1155933</c:v>
                </c:pt>
                <c:pt idx="1376">
                  <c:v>802309</c:v>
                </c:pt>
                <c:pt idx="1377">
                  <c:v>871728</c:v>
                </c:pt>
                <c:pt idx="1378">
                  <c:v>1012008</c:v>
                </c:pt>
                <c:pt idx="1379">
                  <c:v>462036</c:v>
                </c:pt>
                <c:pt idx="1380">
                  <c:v>472874</c:v>
                </c:pt>
                <c:pt idx="1381">
                  <c:v>734479</c:v>
                </c:pt>
                <c:pt idx="1382">
                  <c:v>644697</c:v>
                </c:pt>
                <c:pt idx="1383">
                  <c:v>943882</c:v>
                </c:pt>
                <c:pt idx="1384">
                  <c:v>1304561</c:v>
                </c:pt>
                <c:pt idx="1385">
                  <c:v>871282</c:v>
                </c:pt>
                <c:pt idx="1386">
                  <c:v>1112344</c:v>
                </c:pt>
                <c:pt idx="1387">
                  <c:v>1707915</c:v>
                </c:pt>
                <c:pt idx="1388">
                  <c:v>1560268</c:v>
                </c:pt>
                <c:pt idx="1389">
                  <c:v>1506556</c:v>
                </c:pt>
                <c:pt idx="1390">
                  <c:v>1100811</c:v>
                </c:pt>
                <c:pt idx="1391">
                  <c:v>1306757</c:v>
                </c:pt>
                <c:pt idx="1392">
                  <c:v>1741624</c:v>
                </c:pt>
                <c:pt idx="1393">
                  <c:v>1592425</c:v>
                </c:pt>
                <c:pt idx="1394">
                  <c:v>1002825</c:v>
                </c:pt>
                <c:pt idx="1395">
                  <c:v>2365944</c:v>
                </c:pt>
                <c:pt idx="1396">
                  <c:v>1491719</c:v>
                </c:pt>
                <c:pt idx="1397">
                  <c:v>1233587</c:v>
                </c:pt>
                <c:pt idx="1398">
                  <c:v>814022</c:v>
                </c:pt>
                <c:pt idx="1399">
                  <c:v>815771</c:v>
                </c:pt>
                <c:pt idx="1400">
                  <c:v>874857</c:v>
                </c:pt>
                <c:pt idx="1401">
                  <c:v>796555</c:v>
                </c:pt>
                <c:pt idx="1402">
                  <c:v>1480563</c:v>
                </c:pt>
                <c:pt idx="1403">
                  <c:v>902958</c:v>
                </c:pt>
                <c:pt idx="1404">
                  <c:v>889689</c:v>
                </c:pt>
                <c:pt idx="1405">
                  <c:v>1118940</c:v>
                </c:pt>
                <c:pt idx="1406">
                  <c:v>862740</c:v>
                </c:pt>
                <c:pt idx="1407">
                  <c:v>1242061</c:v>
                </c:pt>
                <c:pt idx="1408">
                  <c:v>1372913</c:v>
                </c:pt>
                <c:pt idx="1409">
                  <c:v>1022711</c:v>
                </c:pt>
                <c:pt idx="1410">
                  <c:v>949134</c:v>
                </c:pt>
                <c:pt idx="1411">
                  <c:v>1371702</c:v>
                </c:pt>
                <c:pt idx="1412">
                  <c:v>1368349</c:v>
                </c:pt>
                <c:pt idx="1413">
                  <c:v>1113936</c:v>
                </c:pt>
                <c:pt idx="1414">
                  <c:v>1644008</c:v>
                </c:pt>
                <c:pt idx="1415">
                  <c:v>1242643</c:v>
                </c:pt>
                <c:pt idx="1416">
                  <c:v>1115606</c:v>
                </c:pt>
                <c:pt idx="1417">
                  <c:v>1148659</c:v>
                </c:pt>
                <c:pt idx="1418">
                  <c:v>899368</c:v>
                </c:pt>
                <c:pt idx="1419">
                  <c:v>1006596</c:v>
                </c:pt>
                <c:pt idx="1420">
                  <c:v>913032</c:v>
                </c:pt>
                <c:pt idx="1421">
                  <c:v>1210165</c:v>
                </c:pt>
                <c:pt idx="1422">
                  <c:v>1007543</c:v>
                </c:pt>
                <c:pt idx="1423">
                  <c:v>1277872</c:v>
                </c:pt>
                <c:pt idx="1424">
                  <c:v>1088315</c:v>
                </c:pt>
                <c:pt idx="1425">
                  <c:v>1237817</c:v>
                </c:pt>
                <c:pt idx="1426">
                  <c:v>1489567</c:v>
                </c:pt>
                <c:pt idx="1427">
                  <c:v>747241</c:v>
                </c:pt>
                <c:pt idx="1428">
                  <c:v>884483</c:v>
                </c:pt>
                <c:pt idx="1429">
                  <c:v>945901</c:v>
                </c:pt>
                <c:pt idx="1430">
                  <c:v>1081395</c:v>
                </c:pt>
                <c:pt idx="1431">
                  <c:v>1438654</c:v>
                </c:pt>
                <c:pt idx="1432">
                  <c:v>785227</c:v>
                </c:pt>
                <c:pt idx="1433">
                  <c:v>898588</c:v>
                </c:pt>
                <c:pt idx="1434">
                  <c:v>1322127</c:v>
                </c:pt>
                <c:pt idx="1435">
                  <c:v>1627004</c:v>
                </c:pt>
                <c:pt idx="1436">
                  <c:v>1246011</c:v>
                </c:pt>
                <c:pt idx="1437">
                  <c:v>820911</c:v>
                </c:pt>
                <c:pt idx="1438">
                  <c:v>836546</c:v>
                </c:pt>
                <c:pt idx="1439">
                  <c:v>963195</c:v>
                </c:pt>
                <c:pt idx="1440">
                  <c:v>1097436</c:v>
                </c:pt>
                <c:pt idx="1441">
                  <c:v>618344</c:v>
                </c:pt>
                <c:pt idx="1442">
                  <c:v>819369</c:v>
                </c:pt>
                <c:pt idx="1443">
                  <c:v>1539195</c:v>
                </c:pt>
                <c:pt idx="1444">
                  <c:v>977322</c:v>
                </c:pt>
                <c:pt idx="1445">
                  <c:v>1081956</c:v>
                </c:pt>
                <c:pt idx="1446">
                  <c:v>768664</c:v>
                </c:pt>
                <c:pt idx="1447">
                  <c:v>733267</c:v>
                </c:pt>
                <c:pt idx="1448">
                  <c:v>761776</c:v>
                </c:pt>
                <c:pt idx="1449">
                  <c:v>934150</c:v>
                </c:pt>
                <c:pt idx="1450">
                  <c:v>889450</c:v>
                </c:pt>
                <c:pt idx="1451">
                  <c:v>711243</c:v>
                </c:pt>
                <c:pt idx="1452">
                  <c:v>746062</c:v>
                </c:pt>
                <c:pt idx="1453">
                  <c:v>1155086</c:v>
                </c:pt>
                <c:pt idx="1454">
                  <c:v>1218899</c:v>
                </c:pt>
                <c:pt idx="1455">
                  <c:v>960044</c:v>
                </c:pt>
                <c:pt idx="1456">
                  <c:v>705765</c:v>
                </c:pt>
                <c:pt idx="1457">
                  <c:v>1111829</c:v>
                </c:pt>
                <c:pt idx="1458">
                  <c:v>1541425</c:v>
                </c:pt>
                <c:pt idx="1459">
                  <c:v>991716</c:v>
                </c:pt>
                <c:pt idx="1460">
                  <c:v>998010</c:v>
                </c:pt>
                <c:pt idx="1461">
                  <c:v>623275</c:v>
                </c:pt>
                <c:pt idx="1462">
                  <c:v>618571</c:v>
                </c:pt>
                <c:pt idx="1463">
                  <c:v>804021</c:v>
                </c:pt>
                <c:pt idx="1464">
                  <c:v>916534</c:v>
                </c:pt>
                <c:pt idx="1465">
                  <c:v>1422878</c:v>
                </c:pt>
                <c:pt idx="1466">
                  <c:v>569997</c:v>
                </c:pt>
                <c:pt idx="1467">
                  <c:v>857660</c:v>
                </c:pt>
                <c:pt idx="1468">
                  <c:v>1066824</c:v>
                </c:pt>
                <c:pt idx="1469">
                  <c:v>845032</c:v>
                </c:pt>
                <c:pt idx="1470">
                  <c:v>1295379</c:v>
                </c:pt>
                <c:pt idx="1471">
                  <c:v>616558</c:v>
                </c:pt>
                <c:pt idx="1472">
                  <c:v>977729</c:v>
                </c:pt>
                <c:pt idx="1473">
                  <c:v>1014466</c:v>
                </c:pt>
                <c:pt idx="1474">
                  <c:v>838703</c:v>
                </c:pt>
                <c:pt idx="1475">
                  <c:v>1065945</c:v>
                </c:pt>
                <c:pt idx="1476">
                  <c:v>776725</c:v>
                </c:pt>
                <c:pt idx="1477">
                  <c:v>1063446</c:v>
                </c:pt>
                <c:pt idx="1478">
                  <c:v>1248659</c:v>
                </c:pt>
                <c:pt idx="1479">
                  <c:v>1411621</c:v>
                </c:pt>
                <c:pt idx="1480">
                  <c:v>1102835</c:v>
                </c:pt>
                <c:pt idx="1481">
                  <c:v>875719</c:v>
                </c:pt>
                <c:pt idx="1482">
                  <c:v>1272723</c:v>
                </c:pt>
                <c:pt idx="1483">
                  <c:v>1277784</c:v>
                </c:pt>
                <c:pt idx="1484">
                  <c:v>995702</c:v>
                </c:pt>
                <c:pt idx="1485">
                  <c:v>1122522</c:v>
                </c:pt>
                <c:pt idx="1486">
                  <c:v>1224389</c:v>
                </c:pt>
                <c:pt idx="1487">
                  <c:v>1119037</c:v>
                </c:pt>
                <c:pt idx="1488">
                  <c:v>892685</c:v>
                </c:pt>
                <c:pt idx="1489">
                  <c:v>1339532</c:v>
                </c:pt>
                <c:pt idx="1490">
                  <c:v>1232397</c:v>
                </c:pt>
                <c:pt idx="1491">
                  <c:v>1340011</c:v>
                </c:pt>
                <c:pt idx="1492">
                  <c:v>962413</c:v>
                </c:pt>
                <c:pt idx="1493">
                  <c:v>892000</c:v>
                </c:pt>
                <c:pt idx="1494">
                  <c:v>1267431</c:v>
                </c:pt>
                <c:pt idx="1495">
                  <c:v>1171439</c:v>
                </c:pt>
                <c:pt idx="1496">
                  <c:v>1414835</c:v>
                </c:pt>
                <c:pt idx="1497">
                  <c:v>1376366</c:v>
                </c:pt>
                <c:pt idx="1498">
                  <c:v>1528335</c:v>
                </c:pt>
                <c:pt idx="1499">
                  <c:v>1354156</c:v>
                </c:pt>
                <c:pt idx="1500">
                  <c:v>1039531</c:v>
                </c:pt>
                <c:pt idx="1501">
                  <c:v>1153519</c:v>
                </c:pt>
                <c:pt idx="1502">
                  <c:v>1387379</c:v>
                </c:pt>
                <c:pt idx="1503">
                  <c:v>1266947</c:v>
                </c:pt>
                <c:pt idx="1504">
                  <c:v>2174568</c:v>
                </c:pt>
                <c:pt idx="1505">
                  <c:v>2161760</c:v>
                </c:pt>
                <c:pt idx="1506">
                  <c:v>1698276</c:v>
                </c:pt>
                <c:pt idx="1507">
                  <c:v>1945088</c:v>
                </c:pt>
                <c:pt idx="1508">
                  <c:v>2065182</c:v>
                </c:pt>
                <c:pt idx="1509">
                  <c:v>1511581</c:v>
                </c:pt>
                <c:pt idx="1510">
                  <c:v>1084085</c:v>
                </c:pt>
                <c:pt idx="1511">
                  <c:v>1170472</c:v>
                </c:pt>
                <c:pt idx="1512">
                  <c:v>1174938</c:v>
                </c:pt>
                <c:pt idx="1513">
                  <c:v>1918565</c:v>
                </c:pt>
                <c:pt idx="1514">
                  <c:v>1650658</c:v>
                </c:pt>
                <c:pt idx="1515">
                  <c:v>1678213</c:v>
                </c:pt>
                <c:pt idx="1516">
                  <c:v>1177524</c:v>
                </c:pt>
                <c:pt idx="1517">
                  <c:v>1629123</c:v>
                </c:pt>
                <c:pt idx="1518">
                  <c:v>1212833</c:v>
                </c:pt>
                <c:pt idx="1519">
                  <c:v>1047090</c:v>
                </c:pt>
                <c:pt idx="1520">
                  <c:v>803344</c:v>
                </c:pt>
                <c:pt idx="1521">
                  <c:v>1593660</c:v>
                </c:pt>
                <c:pt idx="1522">
                  <c:v>910609</c:v>
                </c:pt>
                <c:pt idx="1523">
                  <c:v>1032385</c:v>
                </c:pt>
                <c:pt idx="1524">
                  <c:v>881593</c:v>
                </c:pt>
                <c:pt idx="1525">
                  <c:v>690329</c:v>
                </c:pt>
                <c:pt idx="1526">
                  <c:v>912989</c:v>
                </c:pt>
                <c:pt idx="1527">
                  <c:v>1213038</c:v>
                </c:pt>
                <c:pt idx="1528">
                  <c:v>1357176</c:v>
                </c:pt>
                <c:pt idx="1529">
                  <c:v>882896</c:v>
                </c:pt>
                <c:pt idx="1530">
                  <c:v>964311</c:v>
                </c:pt>
                <c:pt idx="1531">
                  <c:v>713357</c:v>
                </c:pt>
                <c:pt idx="1532">
                  <c:v>756422</c:v>
                </c:pt>
                <c:pt idx="1533">
                  <c:v>1520326</c:v>
                </c:pt>
                <c:pt idx="1534">
                  <c:v>1004857</c:v>
                </c:pt>
                <c:pt idx="1535">
                  <c:v>831517</c:v>
                </c:pt>
                <c:pt idx="1536">
                  <c:v>947632</c:v>
                </c:pt>
                <c:pt idx="1537">
                  <c:v>867019</c:v>
                </c:pt>
                <c:pt idx="1538">
                  <c:v>1002245</c:v>
                </c:pt>
                <c:pt idx="1539">
                  <c:v>1029859</c:v>
                </c:pt>
                <c:pt idx="1540">
                  <c:v>1057971</c:v>
                </c:pt>
                <c:pt idx="1541">
                  <c:v>1166931</c:v>
                </c:pt>
                <c:pt idx="1542">
                  <c:v>942090</c:v>
                </c:pt>
                <c:pt idx="1543">
                  <c:v>1099573</c:v>
                </c:pt>
                <c:pt idx="1544">
                  <c:v>844539</c:v>
                </c:pt>
                <c:pt idx="1545">
                  <c:v>1008688</c:v>
                </c:pt>
                <c:pt idx="1546">
                  <c:v>1232312</c:v>
                </c:pt>
                <c:pt idx="1547">
                  <c:v>990396</c:v>
                </c:pt>
                <c:pt idx="1548">
                  <c:v>1430528</c:v>
                </c:pt>
                <c:pt idx="1549">
                  <c:v>1000601</c:v>
                </c:pt>
                <c:pt idx="1550">
                  <c:v>998707</c:v>
                </c:pt>
                <c:pt idx="1551">
                  <c:v>1082923</c:v>
                </c:pt>
                <c:pt idx="1552">
                  <c:v>1021183</c:v>
                </c:pt>
                <c:pt idx="1553">
                  <c:v>1233235</c:v>
                </c:pt>
                <c:pt idx="1554">
                  <c:v>1185496</c:v>
                </c:pt>
                <c:pt idx="1555">
                  <c:v>1074603</c:v>
                </c:pt>
                <c:pt idx="1556">
                  <c:v>1047083</c:v>
                </c:pt>
                <c:pt idx="1557">
                  <c:v>2142378</c:v>
                </c:pt>
                <c:pt idx="1558">
                  <c:v>2018393</c:v>
                </c:pt>
                <c:pt idx="1559">
                  <c:v>1336686</c:v>
                </c:pt>
                <c:pt idx="1560">
                  <c:v>1395525</c:v>
                </c:pt>
                <c:pt idx="1561">
                  <c:v>1266043</c:v>
                </c:pt>
                <c:pt idx="1562">
                  <c:v>1453903</c:v>
                </c:pt>
                <c:pt idx="1563">
                  <c:v>970901</c:v>
                </c:pt>
                <c:pt idx="1564">
                  <c:v>859161</c:v>
                </c:pt>
                <c:pt idx="1565">
                  <c:v>1555270</c:v>
                </c:pt>
                <c:pt idx="1566">
                  <c:v>1643068</c:v>
                </c:pt>
                <c:pt idx="1567">
                  <c:v>1296269</c:v>
                </c:pt>
                <c:pt idx="1568">
                  <c:v>1112638</c:v>
                </c:pt>
                <c:pt idx="1569">
                  <c:v>962619</c:v>
                </c:pt>
                <c:pt idx="1570">
                  <c:v>1046448</c:v>
                </c:pt>
                <c:pt idx="1571">
                  <c:v>1370810</c:v>
                </c:pt>
                <c:pt idx="1572">
                  <c:v>1234744</c:v>
                </c:pt>
                <c:pt idx="1573">
                  <c:v>914763</c:v>
                </c:pt>
                <c:pt idx="1574">
                  <c:v>1038200</c:v>
                </c:pt>
                <c:pt idx="1575">
                  <c:v>735041</c:v>
                </c:pt>
                <c:pt idx="1576">
                  <c:v>786963</c:v>
                </c:pt>
                <c:pt idx="1577">
                  <c:v>1200338</c:v>
                </c:pt>
                <c:pt idx="1578">
                  <c:v>975330</c:v>
                </c:pt>
                <c:pt idx="1579">
                  <c:v>1427384</c:v>
                </c:pt>
                <c:pt idx="1580">
                  <c:v>1106368</c:v>
                </c:pt>
                <c:pt idx="1581">
                  <c:v>1259776</c:v>
                </c:pt>
                <c:pt idx="1582">
                  <c:v>1205022</c:v>
                </c:pt>
                <c:pt idx="1583">
                  <c:v>911814</c:v>
                </c:pt>
                <c:pt idx="1584">
                  <c:v>1148033</c:v>
                </c:pt>
                <c:pt idx="1585">
                  <c:v>1210457</c:v>
                </c:pt>
                <c:pt idx="1586">
                  <c:v>1113880</c:v>
                </c:pt>
                <c:pt idx="1587">
                  <c:v>1318807</c:v>
                </c:pt>
                <c:pt idx="1588">
                  <c:v>849628</c:v>
                </c:pt>
                <c:pt idx="1589">
                  <c:v>789308</c:v>
                </c:pt>
                <c:pt idx="1590">
                  <c:v>953358</c:v>
                </c:pt>
                <c:pt idx="1591">
                  <c:v>1049818</c:v>
                </c:pt>
                <c:pt idx="1592">
                  <c:v>1371771</c:v>
                </c:pt>
                <c:pt idx="1593">
                  <c:v>951593</c:v>
                </c:pt>
                <c:pt idx="1594">
                  <c:v>1365502</c:v>
                </c:pt>
                <c:pt idx="1595">
                  <c:v>1380215</c:v>
                </c:pt>
                <c:pt idx="1596">
                  <c:v>1521875</c:v>
                </c:pt>
                <c:pt idx="1597">
                  <c:v>1810856</c:v>
                </c:pt>
                <c:pt idx="1598">
                  <c:v>1596037</c:v>
                </c:pt>
                <c:pt idx="1599">
                  <c:v>1610845</c:v>
                </c:pt>
                <c:pt idx="1600">
                  <c:v>2332845</c:v>
                </c:pt>
                <c:pt idx="1601">
                  <c:v>1878742</c:v>
                </c:pt>
                <c:pt idx="1602">
                  <c:v>1446742</c:v>
                </c:pt>
                <c:pt idx="1603">
                  <c:v>1507079</c:v>
                </c:pt>
                <c:pt idx="1604">
                  <c:v>1241031</c:v>
                </c:pt>
                <c:pt idx="1605">
                  <c:v>1501493</c:v>
                </c:pt>
                <c:pt idx="1606">
                  <c:v>1356477</c:v>
                </c:pt>
                <c:pt idx="1607">
                  <c:v>1322659</c:v>
                </c:pt>
                <c:pt idx="1608">
                  <c:v>1257484</c:v>
                </c:pt>
                <c:pt idx="1609">
                  <c:v>1268466</c:v>
                </c:pt>
                <c:pt idx="1610">
                  <c:v>1064965</c:v>
                </c:pt>
                <c:pt idx="1611">
                  <c:v>1077037</c:v>
                </c:pt>
                <c:pt idx="1612">
                  <c:v>917287</c:v>
                </c:pt>
                <c:pt idx="1613">
                  <c:v>873703</c:v>
                </c:pt>
                <c:pt idx="1614">
                  <c:v>1264746</c:v>
                </c:pt>
                <c:pt idx="1615">
                  <c:v>944999</c:v>
                </c:pt>
                <c:pt idx="1616">
                  <c:v>1103182</c:v>
                </c:pt>
                <c:pt idx="1617">
                  <c:v>995162</c:v>
                </c:pt>
                <c:pt idx="1618">
                  <c:v>974101</c:v>
                </c:pt>
                <c:pt idx="1619">
                  <c:v>1734843</c:v>
                </c:pt>
                <c:pt idx="1620">
                  <c:v>1857539</c:v>
                </c:pt>
                <c:pt idx="1621">
                  <c:v>1610810</c:v>
                </c:pt>
                <c:pt idx="1622">
                  <c:v>1260371</c:v>
                </c:pt>
                <c:pt idx="1623">
                  <c:v>1588141</c:v>
                </c:pt>
                <c:pt idx="1624">
                  <c:v>1461426</c:v>
                </c:pt>
                <c:pt idx="1625">
                  <c:v>1311527</c:v>
                </c:pt>
                <c:pt idx="1626">
                  <c:v>1433301</c:v>
                </c:pt>
                <c:pt idx="1627">
                  <c:v>877079</c:v>
                </c:pt>
                <c:pt idx="1628">
                  <c:v>881441</c:v>
                </c:pt>
                <c:pt idx="1629">
                  <c:v>934937</c:v>
                </c:pt>
                <c:pt idx="1630">
                  <c:v>1036074</c:v>
                </c:pt>
                <c:pt idx="1631">
                  <c:v>567006</c:v>
                </c:pt>
                <c:pt idx="1632">
                  <c:v>571286</c:v>
                </c:pt>
                <c:pt idx="1633">
                  <c:v>911281</c:v>
                </c:pt>
                <c:pt idx="1634">
                  <c:v>783843</c:v>
                </c:pt>
                <c:pt idx="1635">
                  <c:v>1166472</c:v>
                </c:pt>
                <c:pt idx="1636">
                  <c:v>1290036</c:v>
                </c:pt>
                <c:pt idx="1637">
                  <c:v>1054406</c:v>
                </c:pt>
                <c:pt idx="1638">
                  <c:v>900747</c:v>
                </c:pt>
                <c:pt idx="1639">
                  <c:v>1276095</c:v>
                </c:pt>
                <c:pt idx="1640">
                  <c:v>860867</c:v>
                </c:pt>
                <c:pt idx="1641">
                  <c:v>848545</c:v>
                </c:pt>
                <c:pt idx="1642">
                  <c:v>1045697</c:v>
                </c:pt>
                <c:pt idx="1643">
                  <c:v>1090856</c:v>
                </c:pt>
                <c:pt idx="1644">
                  <c:v>1136596</c:v>
                </c:pt>
                <c:pt idx="1645">
                  <c:v>1166895</c:v>
                </c:pt>
                <c:pt idx="1646">
                  <c:v>1422315</c:v>
                </c:pt>
                <c:pt idx="1647">
                  <c:v>1087536</c:v>
                </c:pt>
                <c:pt idx="1648">
                  <c:v>1133653</c:v>
                </c:pt>
                <c:pt idx="1649">
                  <c:v>1154196</c:v>
                </c:pt>
                <c:pt idx="1650">
                  <c:v>872720</c:v>
                </c:pt>
                <c:pt idx="1651">
                  <c:v>1587128</c:v>
                </c:pt>
                <c:pt idx="1652">
                  <c:v>827880</c:v>
                </c:pt>
                <c:pt idx="1653">
                  <c:v>1067859</c:v>
                </c:pt>
                <c:pt idx="1654">
                  <c:v>1215580</c:v>
                </c:pt>
                <c:pt idx="1655">
                  <c:v>971865</c:v>
                </c:pt>
                <c:pt idx="1656">
                  <c:v>936081</c:v>
                </c:pt>
                <c:pt idx="1657">
                  <c:v>868687</c:v>
                </c:pt>
                <c:pt idx="1658">
                  <c:v>1315966</c:v>
                </c:pt>
                <c:pt idx="1659">
                  <c:v>1177406</c:v>
                </c:pt>
                <c:pt idx="1660">
                  <c:v>789195</c:v>
                </c:pt>
                <c:pt idx="1661">
                  <c:v>942198</c:v>
                </c:pt>
                <c:pt idx="1662">
                  <c:v>1238839</c:v>
                </c:pt>
                <c:pt idx="1663">
                  <c:v>1432879</c:v>
                </c:pt>
                <c:pt idx="1664">
                  <c:v>1555950</c:v>
                </c:pt>
                <c:pt idx="1665">
                  <c:v>1414097</c:v>
                </c:pt>
                <c:pt idx="1666">
                  <c:v>1883910</c:v>
                </c:pt>
                <c:pt idx="1667">
                  <c:v>1347467</c:v>
                </c:pt>
                <c:pt idx="1668">
                  <c:v>1171091</c:v>
                </c:pt>
                <c:pt idx="1669">
                  <c:v>1610181</c:v>
                </c:pt>
                <c:pt idx="1670">
                  <c:v>1211159</c:v>
                </c:pt>
                <c:pt idx="1671">
                  <c:v>1059824</c:v>
                </c:pt>
                <c:pt idx="1672">
                  <c:v>1331745</c:v>
                </c:pt>
                <c:pt idx="1673">
                  <c:v>1123558</c:v>
                </c:pt>
                <c:pt idx="1674">
                  <c:v>1136584</c:v>
                </c:pt>
                <c:pt idx="1675">
                  <c:v>2119739</c:v>
                </c:pt>
                <c:pt idx="1676">
                  <c:v>1315622</c:v>
                </c:pt>
                <c:pt idx="1677">
                  <c:v>1318790</c:v>
                </c:pt>
                <c:pt idx="1678">
                  <c:v>1113595</c:v>
                </c:pt>
                <c:pt idx="1679">
                  <c:v>823042</c:v>
                </c:pt>
                <c:pt idx="1680">
                  <c:v>1084158</c:v>
                </c:pt>
                <c:pt idx="1681">
                  <c:v>950430</c:v>
                </c:pt>
                <c:pt idx="1682">
                  <c:v>1107367</c:v>
                </c:pt>
                <c:pt idx="1683">
                  <c:v>1123484</c:v>
                </c:pt>
                <c:pt idx="1684">
                  <c:v>911642</c:v>
                </c:pt>
                <c:pt idx="1685">
                  <c:v>1238080</c:v>
                </c:pt>
                <c:pt idx="1686">
                  <c:v>1228909</c:v>
                </c:pt>
                <c:pt idx="1687">
                  <c:v>1185911</c:v>
                </c:pt>
                <c:pt idx="1688">
                  <c:v>1004152</c:v>
                </c:pt>
                <c:pt idx="1689">
                  <c:v>1264599</c:v>
                </c:pt>
                <c:pt idx="1690">
                  <c:v>1556671</c:v>
                </c:pt>
                <c:pt idx="1691">
                  <c:v>1097865</c:v>
                </c:pt>
                <c:pt idx="1692">
                  <c:v>1196669</c:v>
                </c:pt>
                <c:pt idx="1693">
                  <c:v>1259816</c:v>
                </c:pt>
                <c:pt idx="1694">
                  <c:v>1131045</c:v>
                </c:pt>
                <c:pt idx="1695">
                  <c:v>854286</c:v>
                </c:pt>
                <c:pt idx="1696">
                  <c:v>1019793</c:v>
                </c:pt>
                <c:pt idx="1697">
                  <c:v>1266633</c:v>
                </c:pt>
                <c:pt idx="1698">
                  <c:v>951394</c:v>
                </c:pt>
                <c:pt idx="1699">
                  <c:v>658342</c:v>
                </c:pt>
                <c:pt idx="1700">
                  <c:v>1280776</c:v>
                </c:pt>
                <c:pt idx="1701">
                  <c:v>765481</c:v>
                </c:pt>
                <c:pt idx="1702">
                  <c:v>1044266</c:v>
                </c:pt>
                <c:pt idx="1703">
                  <c:v>831887</c:v>
                </c:pt>
                <c:pt idx="1704">
                  <c:v>1078258</c:v>
                </c:pt>
                <c:pt idx="1705">
                  <c:v>1011346</c:v>
                </c:pt>
                <c:pt idx="1706">
                  <c:v>1438798</c:v>
                </c:pt>
                <c:pt idx="1707">
                  <c:v>1095873</c:v>
                </c:pt>
                <c:pt idx="1708">
                  <c:v>947777</c:v>
                </c:pt>
                <c:pt idx="1709">
                  <c:v>1320446</c:v>
                </c:pt>
                <c:pt idx="1710">
                  <c:v>1364016</c:v>
                </c:pt>
                <c:pt idx="1711">
                  <c:v>1174793</c:v>
                </c:pt>
                <c:pt idx="1712">
                  <c:v>1452594</c:v>
                </c:pt>
                <c:pt idx="1713">
                  <c:v>1678552</c:v>
                </c:pt>
                <c:pt idx="1714">
                  <c:v>1019439</c:v>
                </c:pt>
                <c:pt idx="1715">
                  <c:v>880310</c:v>
                </c:pt>
                <c:pt idx="1716">
                  <c:v>1097962</c:v>
                </c:pt>
                <c:pt idx="1717">
                  <c:v>903295</c:v>
                </c:pt>
                <c:pt idx="1718">
                  <c:v>836379</c:v>
                </c:pt>
                <c:pt idx="1719">
                  <c:v>993910</c:v>
                </c:pt>
                <c:pt idx="1720">
                  <c:v>641401</c:v>
                </c:pt>
                <c:pt idx="1721">
                  <c:v>1105190</c:v>
                </c:pt>
                <c:pt idx="1722">
                  <c:v>1063886</c:v>
                </c:pt>
                <c:pt idx="1723">
                  <c:v>1062471</c:v>
                </c:pt>
                <c:pt idx="1724">
                  <c:v>855347</c:v>
                </c:pt>
                <c:pt idx="1725">
                  <c:v>1023498</c:v>
                </c:pt>
                <c:pt idx="1726">
                  <c:v>995936</c:v>
                </c:pt>
                <c:pt idx="1727">
                  <c:v>1090303</c:v>
                </c:pt>
                <c:pt idx="1728">
                  <c:v>890641</c:v>
                </c:pt>
                <c:pt idx="1729">
                  <c:v>1894339</c:v>
                </c:pt>
                <c:pt idx="1730">
                  <c:v>1582396</c:v>
                </c:pt>
                <c:pt idx="1731">
                  <c:v>1162270</c:v>
                </c:pt>
                <c:pt idx="1732">
                  <c:v>796089</c:v>
                </c:pt>
                <c:pt idx="1733">
                  <c:v>897601</c:v>
                </c:pt>
                <c:pt idx="1734">
                  <c:v>911254</c:v>
                </c:pt>
                <c:pt idx="1735">
                  <c:v>1264864</c:v>
                </c:pt>
                <c:pt idx="1736">
                  <c:v>834065</c:v>
                </c:pt>
                <c:pt idx="1737">
                  <c:v>860955</c:v>
                </c:pt>
                <c:pt idx="1738">
                  <c:v>990784</c:v>
                </c:pt>
                <c:pt idx="1739">
                  <c:v>1286130</c:v>
                </c:pt>
                <c:pt idx="1740">
                  <c:v>1571035</c:v>
                </c:pt>
                <c:pt idx="1741">
                  <c:v>895372</c:v>
                </c:pt>
                <c:pt idx="1742">
                  <c:v>763992</c:v>
                </c:pt>
                <c:pt idx="1743">
                  <c:v>925388</c:v>
                </c:pt>
                <c:pt idx="1744">
                  <c:v>804702</c:v>
                </c:pt>
                <c:pt idx="1745">
                  <c:v>1505164</c:v>
                </c:pt>
                <c:pt idx="1746">
                  <c:v>883494</c:v>
                </c:pt>
                <c:pt idx="1747">
                  <c:v>1001538</c:v>
                </c:pt>
                <c:pt idx="1748">
                  <c:v>1230281</c:v>
                </c:pt>
                <c:pt idx="1749">
                  <c:v>1227699</c:v>
                </c:pt>
                <c:pt idx="1750">
                  <c:v>1065923</c:v>
                </c:pt>
                <c:pt idx="1751">
                  <c:v>985352</c:v>
                </c:pt>
                <c:pt idx="1752">
                  <c:v>945635</c:v>
                </c:pt>
                <c:pt idx="1753">
                  <c:v>940810</c:v>
                </c:pt>
                <c:pt idx="1754">
                  <c:v>810222</c:v>
                </c:pt>
                <c:pt idx="1755">
                  <c:v>884350</c:v>
                </c:pt>
                <c:pt idx="1756">
                  <c:v>902145</c:v>
                </c:pt>
                <c:pt idx="1757">
                  <c:v>1034512</c:v>
                </c:pt>
                <c:pt idx="1758">
                  <c:v>885556</c:v>
                </c:pt>
                <c:pt idx="1759">
                  <c:v>1247188</c:v>
                </c:pt>
                <c:pt idx="1760">
                  <c:v>1010719</c:v>
                </c:pt>
                <c:pt idx="1761">
                  <c:v>526745</c:v>
                </c:pt>
                <c:pt idx="1762">
                  <c:v>869087</c:v>
                </c:pt>
                <c:pt idx="1763">
                  <c:v>1105358</c:v>
                </c:pt>
                <c:pt idx="1764">
                  <c:v>1154782</c:v>
                </c:pt>
                <c:pt idx="1765">
                  <c:v>1042229</c:v>
                </c:pt>
                <c:pt idx="1766">
                  <c:v>737335</c:v>
                </c:pt>
                <c:pt idx="1767">
                  <c:v>956475</c:v>
                </c:pt>
                <c:pt idx="1768">
                  <c:v>791807</c:v>
                </c:pt>
                <c:pt idx="1769">
                  <c:v>1324065</c:v>
                </c:pt>
                <c:pt idx="1770">
                  <c:v>986948</c:v>
                </c:pt>
                <c:pt idx="1771">
                  <c:v>918559</c:v>
                </c:pt>
                <c:pt idx="1772">
                  <c:v>1280497</c:v>
                </c:pt>
                <c:pt idx="1773">
                  <c:v>1307116</c:v>
                </c:pt>
                <c:pt idx="1774">
                  <c:v>1084383</c:v>
                </c:pt>
                <c:pt idx="1775">
                  <c:v>732185</c:v>
                </c:pt>
                <c:pt idx="1776">
                  <c:v>992170</c:v>
                </c:pt>
                <c:pt idx="1777">
                  <c:v>1106809</c:v>
                </c:pt>
                <c:pt idx="1778">
                  <c:v>1023731</c:v>
                </c:pt>
                <c:pt idx="1779">
                  <c:v>984082</c:v>
                </c:pt>
                <c:pt idx="1780">
                  <c:v>972542</c:v>
                </c:pt>
                <c:pt idx="1781">
                  <c:v>913259</c:v>
                </c:pt>
                <c:pt idx="1782">
                  <c:v>943636</c:v>
                </c:pt>
                <c:pt idx="1783">
                  <c:v>754145</c:v>
                </c:pt>
                <c:pt idx="1784">
                  <c:v>1256010</c:v>
                </c:pt>
                <c:pt idx="1785">
                  <c:v>822940</c:v>
                </c:pt>
                <c:pt idx="1786">
                  <c:v>1026608</c:v>
                </c:pt>
                <c:pt idx="1787">
                  <c:v>1216587</c:v>
                </c:pt>
                <c:pt idx="1788">
                  <c:v>1590529</c:v>
                </c:pt>
                <c:pt idx="1789">
                  <c:v>1439988</c:v>
                </c:pt>
                <c:pt idx="1790">
                  <c:v>1237718</c:v>
                </c:pt>
                <c:pt idx="1791">
                  <c:v>1056786</c:v>
                </c:pt>
                <c:pt idx="1792">
                  <c:v>1725486</c:v>
                </c:pt>
                <c:pt idx="1793">
                  <c:v>1565416</c:v>
                </c:pt>
                <c:pt idx="1794">
                  <c:v>1714953</c:v>
                </c:pt>
                <c:pt idx="1795">
                  <c:v>1068409</c:v>
                </c:pt>
                <c:pt idx="1796">
                  <c:v>1313880</c:v>
                </c:pt>
                <c:pt idx="1797">
                  <c:v>1012846</c:v>
                </c:pt>
                <c:pt idx="1798">
                  <c:v>777216</c:v>
                </c:pt>
                <c:pt idx="1799">
                  <c:v>1036838</c:v>
                </c:pt>
                <c:pt idx="1800">
                  <c:v>965546</c:v>
                </c:pt>
                <c:pt idx="1801">
                  <c:v>918119</c:v>
                </c:pt>
                <c:pt idx="1802">
                  <c:v>1056298</c:v>
                </c:pt>
                <c:pt idx="1803">
                  <c:v>1374463</c:v>
                </c:pt>
                <c:pt idx="1804">
                  <c:v>1105707</c:v>
                </c:pt>
                <c:pt idx="1805">
                  <c:v>1449365</c:v>
                </c:pt>
                <c:pt idx="1806">
                  <c:v>1067065</c:v>
                </c:pt>
                <c:pt idx="1807">
                  <c:v>847003</c:v>
                </c:pt>
                <c:pt idx="1808">
                  <c:v>1161803</c:v>
                </c:pt>
                <c:pt idx="1809">
                  <c:v>1587603</c:v>
                </c:pt>
                <c:pt idx="1810">
                  <c:v>1510830</c:v>
                </c:pt>
                <c:pt idx="1811">
                  <c:v>1041964</c:v>
                </c:pt>
                <c:pt idx="1812">
                  <c:v>1338366</c:v>
                </c:pt>
                <c:pt idx="1813">
                  <c:v>1356577</c:v>
                </c:pt>
                <c:pt idx="1814">
                  <c:v>1350661</c:v>
                </c:pt>
                <c:pt idx="1815">
                  <c:v>966923</c:v>
                </c:pt>
                <c:pt idx="1816">
                  <c:v>1393659</c:v>
                </c:pt>
                <c:pt idx="1817">
                  <c:v>934413</c:v>
                </c:pt>
                <c:pt idx="1818">
                  <c:v>904911</c:v>
                </c:pt>
                <c:pt idx="1819">
                  <c:v>1165018</c:v>
                </c:pt>
                <c:pt idx="1820">
                  <c:v>812703</c:v>
                </c:pt>
                <c:pt idx="1821">
                  <c:v>1352501</c:v>
                </c:pt>
                <c:pt idx="1822">
                  <c:v>974901</c:v>
                </c:pt>
                <c:pt idx="1823">
                  <c:v>1384563</c:v>
                </c:pt>
                <c:pt idx="1824">
                  <c:v>1622041</c:v>
                </c:pt>
                <c:pt idx="1825">
                  <c:v>1104503</c:v>
                </c:pt>
                <c:pt idx="1826">
                  <c:v>1596571</c:v>
                </c:pt>
                <c:pt idx="1827">
                  <c:v>1731934</c:v>
                </c:pt>
                <c:pt idx="1828">
                  <c:v>1318900</c:v>
                </c:pt>
                <c:pt idx="1829">
                  <c:v>935046</c:v>
                </c:pt>
                <c:pt idx="1830">
                  <c:v>1008984</c:v>
                </c:pt>
                <c:pt idx="1831">
                  <c:v>898971</c:v>
                </c:pt>
                <c:pt idx="1832">
                  <c:v>1149620</c:v>
                </c:pt>
                <c:pt idx="1833">
                  <c:v>1029088</c:v>
                </c:pt>
                <c:pt idx="1834">
                  <c:v>1226261</c:v>
                </c:pt>
                <c:pt idx="1835">
                  <c:v>993882</c:v>
                </c:pt>
                <c:pt idx="1836">
                  <c:v>1262109</c:v>
                </c:pt>
                <c:pt idx="1837">
                  <c:v>1172293</c:v>
                </c:pt>
                <c:pt idx="1838">
                  <c:v>1744872</c:v>
                </c:pt>
                <c:pt idx="1839">
                  <c:v>1352404</c:v>
                </c:pt>
                <c:pt idx="1840">
                  <c:v>904803</c:v>
                </c:pt>
                <c:pt idx="1841">
                  <c:v>1618054</c:v>
                </c:pt>
                <c:pt idx="1842">
                  <c:v>821509</c:v>
                </c:pt>
                <c:pt idx="1843">
                  <c:v>1536197</c:v>
                </c:pt>
                <c:pt idx="1844">
                  <c:v>1172494</c:v>
                </c:pt>
                <c:pt idx="1845">
                  <c:v>870437</c:v>
                </c:pt>
                <c:pt idx="1846">
                  <c:v>1340547</c:v>
                </c:pt>
                <c:pt idx="1847">
                  <c:v>971814</c:v>
                </c:pt>
                <c:pt idx="1848">
                  <c:v>1483461</c:v>
                </c:pt>
                <c:pt idx="1849">
                  <c:v>1212408</c:v>
                </c:pt>
                <c:pt idx="1850">
                  <c:v>1373232</c:v>
                </c:pt>
                <c:pt idx="1851">
                  <c:v>961965</c:v>
                </c:pt>
                <c:pt idx="1852">
                  <c:v>1660410</c:v>
                </c:pt>
                <c:pt idx="1853">
                  <c:v>1427040</c:v>
                </c:pt>
                <c:pt idx="1854">
                  <c:v>1125221</c:v>
                </c:pt>
                <c:pt idx="1855">
                  <c:v>1281310</c:v>
                </c:pt>
                <c:pt idx="1856">
                  <c:v>1616209</c:v>
                </c:pt>
                <c:pt idx="1857">
                  <c:v>1368869</c:v>
                </c:pt>
                <c:pt idx="1858">
                  <c:v>1468725</c:v>
                </c:pt>
                <c:pt idx="1859">
                  <c:v>1256045</c:v>
                </c:pt>
                <c:pt idx="1860">
                  <c:v>1781145</c:v>
                </c:pt>
                <c:pt idx="1861">
                  <c:v>1211317</c:v>
                </c:pt>
                <c:pt idx="1862">
                  <c:v>744353</c:v>
                </c:pt>
                <c:pt idx="1863">
                  <c:v>1378222</c:v>
                </c:pt>
                <c:pt idx="1864">
                  <c:v>1687832</c:v>
                </c:pt>
                <c:pt idx="1865">
                  <c:v>1628694</c:v>
                </c:pt>
                <c:pt idx="1866">
                  <c:v>2256744</c:v>
                </c:pt>
                <c:pt idx="1867">
                  <c:v>2042985</c:v>
                </c:pt>
                <c:pt idx="1868">
                  <c:v>1530943</c:v>
                </c:pt>
                <c:pt idx="1869">
                  <c:v>1099419</c:v>
                </c:pt>
                <c:pt idx="1870">
                  <c:v>1191083</c:v>
                </c:pt>
                <c:pt idx="1871">
                  <c:v>1076932</c:v>
                </c:pt>
                <c:pt idx="1872">
                  <c:v>1447063</c:v>
                </c:pt>
                <c:pt idx="1873">
                  <c:v>1168045</c:v>
                </c:pt>
                <c:pt idx="1874">
                  <c:v>1522412</c:v>
                </c:pt>
                <c:pt idx="1875">
                  <c:v>1318850</c:v>
                </c:pt>
                <c:pt idx="1876">
                  <c:v>1600011</c:v>
                </c:pt>
                <c:pt idx="1877">
                  <c:v>1627386</c:v>
                </c:pt>
                <c:pt idx="1878">
                  <c:v>1438544</c:v>
                </c:pt>
                <c:pt idx="1879">
                  <c:v>1196360</c:v>
                </c:pt>
                <c:pt idx="1880">
                  <c:v>1175559</c:v>
                </c:pt>
                <c:pt idx="1881">
                  <c:v>990769</c:v>
                </c:pt>
                <c:pt idx="1882">
                  <c:v>981470</c:v>
                </c:pt>
                <c:pt idx="1883">
                  <c:v>788577</c:v>
                </c:pt>
                <c:pt idx="1884">
                  <c:v>887024</c:v>
                </c:pt>
                <c:pt idx="1885">
                  <c:v>876989</c:v>
                </c:pt>
                <c:pt idx="1886">
                  <c:v>1285008</c:v>
                </c:pt>
                <c:pt idx="1887">
                  <c:v>1175948</c:v>
                </c:pt>
                <c:pt idx="1888">
                  <c:v>1515091</c:v>
                </c:pt>
                <c:pt idx="1889">
                  <c:v>1521983</c:v>
                </c:pt>
                <c:pt idx="1890">
                  <c:v>1639490</c:v>
                </c:pt>
                <c:pt idx="1891">
                  <c:v>1324302</c:v>
                </c:pt>
                <c:pt idx="1892">
                  <c:v>1293931</c:v>
                </c:pt>
                <c:pt idx="1893">
                  <c:v>1172116</c:v>
                </c:pt>
                <c:pt idx="1894">
                  <c:v>1585545</c:v>
                </c:pt>
                <c:pt idx="1895">
                  <c:v>1928574</c:v>
                </c:pt>
                <c:pt idx="1896">
                  <c:v>2047274</c:v>
                </c:pt>
                <c:pt idx="1897">
                  <c:v>2294918</c:v>
                </c:pt>
                <c:pt idx="1898">
                  <c:v>1666555</c:v>
                </c:pt>
                <c:pt idx="1899">
                  <c:v>1253068</c:v>
                </c:pt>
                <c:pt idx="1900">
                  <c:v>1462189</c:v>
                </c:pt>
                <c:pt idx="1901">
                  <c:v>1701240</c:v>
                </c:pt>
                <c:pt idx="1902">
                  <c:v>1626038</c:v>
                </c:pt>
                <c:pt idx="1903">
                  <c:v>1068815</c:v>
                </c:pt>
                <c:pt idx="1904">
                  <c:v>1794200</c:v>
                </c:pt>
                <c:pt idx="1905">
                  <c:v>1572759</c:v>
                </c:pt>
                <c:pt idx="1906">
                  <c:v>1488605</c:v>
                </c:pt>
                <c:pt idx="1907">
                  <c:v>1341840</c:v>
                </c:pt>
                <c:pt idx="1908">
                  <c:v>1170824</c:v>
                </c:pt>
                <c:pt idx="1909">
                  <c:v>2139566</c:v>
                </c:pt>
                <c:pt idx="1910">
                  <c:v>2685510</c:v>
                </c:pt>
                <c:pt idx="1911">
                  <c:v>2754715</c:v>
                </c:pt>
                <c:pt idx="1912">
                  <c:v>1859200</c:v>
                </c:pt>
                <c:pt idx="1913">
                  <c:v>1913055</c:v>
                </c:pt>
                <c:pt idx="1914">
                  <c:v>3208442</c:v>
                </c:pt>
                <c:pt idx="1915">
                  <c:v>1824841</c:v>
                </c:pt>
                <c:pt idx="1916">
                  <c:v>1571144</c:v>
                </c:pt>
                <c:pt idx="1917">
                  <c:v>1939985</c:v>
                </c:pt>
                <c:pt idx="1918">
                  <c:v>1744086</c:v>
                </c:pt>
                <c:pt idx="1919">
                  <c:v>1957810</c:v>
                </c:pt>
                <c:pt idx="1920">
                  <c:v>1120939</c:v>
                </c:pt>
                <c:pt idx="1921">
                  <c:v>1296140</c:v>
                </c:pt>
                <c:pt idx="1922">
                  <c:v>1115170</c:v>
                </c:pt>
                <c:pt idx="1923">
                  <c:v>1633139</c:v>
                </c:pt>
                <c:pt idx="1924">
                  <c:v>1688298</c:v>
                </c:pt>
                <c:pt idx="1925">
                  <c:v>1603424</c:v>
                </c:pt>
                <c:pt idx="1926">
                  <c:v>1350548</c:v>
                </c:pt>
                <c:pt idx="1927">
                  <c:v>1850316</c:v>
                </c:pt>
                <c:pt idx="1928">
                  <c:v>1670733</c:v>
                </c:pt>
                <c:pt idx="1929">
                  <c:v>1544552</c:v>
                </c:pt>
                <c:pt idx="1930">
                  <c:v>951019</c:v>
                </c:pt>
                <c:pt idx="1931">
                  <c:v>1137615</c:v>
                </c:pt>
                <c:pt idx="1932">
                  <c:v>884435</c:v>
                </c:pt>
                <c:pt idx="1933">
                  <c:v>2198099</c:v>
                </c:pt>
                <c:pt idx="1934">
                  <c:v>1507503</c:v>
                </c:pt>
                <c:pt idx="1935">
                  <c:v>1342472</c:v>
                </c:pt>
                <c:pt idx="1936">
                  <c:v>1436218</c:v>
                </c:pt>
                <c:pt idx="1937">
                  <c:v>1338814</c:v>
                </c:pt>
                <c:pt idx="1938">
                  <c:v>1459934</c:v>
                </c:pt>
                <c:pt idx="1939">
                  <c:v>1722690</c:v>
                </c:pt>
                <c:pt idx="1940">
                  <c:v>1175453</c:v>
                </c:pt>
                <c:pt idx="1941">
                  <c:v>1250372</c:v>
                </c:pt>
                <c:pt idx="1942">
                  <c:v>1847673</c:v>
                </c:pt>
                <c:pt idx="1943">
                  <c:v>2160008</c:v>
                </c:pt>
                <c:pt idx="1944">
                  <c:v>1749654</c:v>
                </c:pt>
                <c:pt idx="1945">
                  <c:v>1534746</c:v>
                </c:pt>
                <c:pt idx="1946">
                  <c:v>1850184</c:v>
                </c:pt>
                <c:pt idx="1947">
                  <c:v>1875515</c:v>
                </c:pt>
                <c:pt idx="1948">
                  <c:v>1755077</c:v>
                </c:pt>
                <c:pt idx="1949">
                  <c:v>1375950</c:v>
                </c:pt>
                <c:pt idx="1950">
                  <c:v>1239023</c:v>
                </c:pt>
                <c:pt idx="1951">
                  <c:v>1204184</c:v>
                </c:pt>
                <c:pt idx="1952">
                  <c:v>1769566</c:v>
                </c:pt>
                <c:pt idx="1953">
                  <c:v>1340187</c:v>
                </c:pt>
                <c:pt idx="1954">
                  <c:v>1076727</c:v>
                </c:pt>
                <c:pt idx="1955">
                  <c:v>1440563</c:v>
                </c:pt>
                <c:pt idx="1956">
                  <c:v>1287489</c:v>
                </c:pt>
                <c:pt idx="1957">
                  <c:v>1492496</c:v>
                </c:pt>
                <c:pt idx="1958">
                  <c:v>1444026</c:v>
                </c:pt>
                <c:pt idx="1959">
                  <c:v>1827040</c:v>
                </c:pt>
                <c:pt idx="1960">
                  <c:v>1541268</c:v>
                </c:pt>
                <c:pt idx="1961">
                  <c:v>1360313</c:v>
                </c:pt>
                <c:pt idx="1962">
                  <c:v>1159305</c:v>
                </c:pt>
                <c:pt idx="1963">
                  <c:v>781486</c:v>
                </c:pt>
                <c:pt idx="1964">
                  <c:v>1491130</c:v>
                </c:pt>
                <c:pt idx="1965">
                  <c:v>1396629</c:v>
                </c:pt>
                <c:pt idx="1966">
                  <c:v>1017063</c:v>
                </c:pt>
                <c:pt idx="1967">
                  <c:v>944647</c:v>
                </c:pt>
                <c:pt idx="1968">
                  <c:v>1107249</c:v>
                </c:pt>
                <c:pt idx="1969">
                  <c:v>1109554</c:v>
                </c:pt>
                <c:pt idx="1970">
                  <c:v>1104598</c:v>
                </c:pt>
                <c:pt idx="1971">
                  <c:v>1660826</c:v>
                </c:pt>
                <c:pt idx="1972">
                  <c:v>1351947</c:v>
                </c:pt>
                <c:pt idx="1973">
                  <c:v>985127</c:v>
                </c:pt>
                <c:pt idx="1974">
                  <c:v>875989</c:v>
                </c:pt>
                <c:pt idx="1975">
                  <c:v>1449482</c:v>
                </c:pt>
                <c:pt idx="1976">
                  <c:v>1495220</c:v>
                </c:pt>
                <c:pt idx="1977">
                  <c:v>1698144</c:v>
                </c:pt>
                <c:pt idx="1978">
                  <c:v>1313053</c:v>
                </c:pt>
                <c:pt idx="1979">
                  <c:v>1215183</c:v>
                </c:pt>
                <c:pt idx="1980">
                  <c:v>1053682</c:v>
                </c:pt>
                <c:pt idx="1981">
                  <c:v>1185623</c:v>
                </c:pt>
                <c:pt idx="1982">
                  <c:v>934100</c:v>
                </c:pt>
                <c:pt idx="1983">
                  <c:v>1035167</c:v>
                </c:pt>
                <c:pt idx="1984">
                  <c:v>1040334</c:v>
                </c:pt>
                <c:pt idx="1985">
                  <c:v>1204729</c:v>
                </c:pt>
                <c:pt idx="1986">
                  <c:v>1066871</c:v>
                </c:pt>
                <c:pt idx="1987">
                  <c:v>953675</c:v>
                </c:pt>
                <c:pt idx="1988">
                  <c:v>1471498</c:v>
                </c:pt>
                <c:pt idx="1989">
                  <c:v>1124368</c:v>
                </c:pt>
                <c:pt idx="1990">
                  <c:v>1226185</c:v>
                </c:pt>
                <c:pt idx="1991">
                  <c:v>1051785</c:v>
                </c:pt>
                <c:pt idx="1992">
                  <c:v>980708</c:v>
                </c:pt>
                <c:pt idx="1993">
                  <c:v>857134</c:v>
                </c:pt>
                <c:pt idx="1994">
                  <c:v>1362850</c:v>
                </c:pt>
                <c:pt idx="1995">
                  <c:v>1437346</c:v>
                </c:pt>
                <c:pt idx="1996">
                  <c:v>1020420</c:v>
                </c:pt>
                <c:pt idx="1997">
                  <c:v>1371168</c:v>
                </c:pt>
                <c:pt idx="1998">
                  <c:v>1290810</c:v>
                </c:pt>
                <c:pt idx="1999">
                  <c:v>1127950</c:v>
                </c:pt>
                <c:pt idx="2000">
                  <c:v>1206823</c:v>
                </c:pt>
                <c:pt idx="2001">
                  <c:v>1412086</c:v>
                </c:pt>
                <c:pt idx="2002">
                  <c:v>1328832</c:v>
                </c:pt>
                <c:pt idx="2003">
                  <c:v>970452</c:v>
                </c:pt>
                <c:pt idx="2004">
                  <c:v>1303740</c:v>
                </c:pt>
                <c:pt idx="2005">
                  <c:v>1072830</c:v>
                </c:pt>
                <c:pt idx="2006">
                  <c:v>1039313</c:v>
                </c:pt>
                <c:pt idx="2007">
                  <c:v>1630183</c:v>
                </c:pt>
                <c:pt idx="2008">
                  <c:v>1052223</c:v>
                </c:pt>
                <c:pt idx="2009">
                  <c:v>1307252</c:v>
                </c:pt>
                <c:pt idx="2010">
                  <c:v>1288552</c:v>
                </c:pt>
                <c:pt idx="2011">
                  <c:v>1194580</c:v>
                </c:pt>
                <c:pt idx="2012">
                  <c:v>991944</c:v>
                </c:pt>
                <c:pt idx="2013">
                  <c:v>714428</c:v>
                </c:pt>
                <c:pt idx="2014">
                  <c:v>941258</c:v>
                </c:pt>
                <c:pt idx="2015">
                  <c:v>1179222</c:v>
                </c:pt>
                <c:pt idx="2016">
                  <c:v>1472701</c:v>
                </c:pt>
                <c:pt idx="2017">
                  <c:v>1257840</c:v>
                </c:pt>
                <c:pt idx="2018">
                  <c:v>896964</c:v>
                </c:pt>
                <c:pt idx="2019">
                  <c:v>1280911</c:v>
                </c:pt>
                <c:pt idx="2020">
                  <c:v>1338572</c:v>
                </c:pt>
                <c:pt idx="2021">
                  <c:v>1129161</c:v>
                </c:pt>
                <c:pt idx="2022">
                  <c:v>1243264</c:v>
                </c:pt>
                <c:pt idx="2023">
                  <c:v>1315866</c:v>
                </c:pt>
                <c:pt idx="2024">
                  <c:v>1324127</c:v>
                </c:pt>
                <c:pt idx="2025">
                  <c:v>1097552</c:v>
                </c:pt>
                <c:pt idx="2026">
                  <c:v>900010</c:v>
                </c:pt>
                <c:pt idx="2027">
                  <c:v>1207621</c:v>
                </c:pt>
                <c:pt idx="2028">
                  <c:v>1346786</c:v>
                </c:pt>
                <c:pt idx="2029">
                  <c:v>1250779</c:v>
                </c:pt>
                <c:pt idx="2030">
                  <c:v>1311863</c:v>
                </c:pt>
                <c:pt idx="2031">
                  <c:v>1179280</c:v>
                </c:pt>
                <c:pt idx="2032">
                  <c:v>1066619</c:v>
                </c:pt>
                <c:pt idx="2033">
                  <c:v>890095</c:v>
                </c:pt>
                <c:pt idx="2034">
                  <c:v>955180</c:v>
                </c:pt>
                <c:pt idx="2035">
                  <c:v>1238722</c:v>
                </c:pt>
                <c:pt idx="2036">
                  <c:v>1173339</c:v>
                </c:pt>
                <c:pt idx="2037">
                  <c:v>1277343</c:v>
                </c:pt>
                <c:pt idx="2038">
                  <c:v>1183035</c:v>
                </c:pt>
                <c:pt idx="2039">
                  <c:v>947740</c:v>
                </c:pt>
                <c:pt idx="2040">
                  <c:v>1676522</c:v>
                </c:pt>
                <c:pt idx="2041">
                  <c:v>1179826</c:v>
                </c:pt>
                <c:pt idx="2042">
                  <c:v>788284</c:v>
                </c:pt>
                <c:pt idx="2043">
                  <c:v>1819199</c:v>
                </c:pt>
                <c:pt idx="2044">
                  <c:v>1325178</c:v>
                </c:pt>
                <c:pt idx="2045">
                  <c:v>1425392</c:v>
                </c:pt>
                <c:pt idx="2046">
                  <c:v>1102805</c:v>
                </c:pt>
                <c:pt idx="2047">
                  <c:v>1387091</c:v>
                </c:pt>
                <c:pt idx="2048">
                  <c:v>1272448</c:v>
                </c:pt>
                <c:pt idx="2049">
                  <c:v>948458</c:v>
                </c:pt>
                <c:pt idx="2050">
                  <c:v>1247605</c:v>
                </c:pt>
                <c:pt idx="2051">
                  <c:v>1847129</c:v>
                </c:pt>
                <c:pt idx="2052">
                  <c:v>1508815</c:v>
                </c:pt>
                <c:pt idx="2053">
                  <c:v>1564350</c:v>
                </c:pt>
                <c:pt idx="2054">
                  <c:v>1492034</c:v>
                </c:pt>
                <c:pt idx="2055">
                  <c:v>1292781</c:v>
                </c:pt>
                <c:pt idx="2056">
                  <c:v>1191235</c:v>
                </c:pt>
                <c:pt idx="2057">
                  <c:v>1311800</c:v>
                </c:pt>
                <c:pt idx="2058">
                  <c:v>1352926</c:v>
                </c:pt>
                <c:pt idx="2059">
                  <c:v>1374999</c:v>
                </c:pt>
                <c:pt idx="2060">
                  <c:v>1060576</c:v>
                </c:pt>
                <c:pt idx="2061">
                  <c:v>1042368</c:v>
                </c:pt>
                <c:pt idx="2062">
                  <c:v>1178286</c:v>
                </c:pt>
                <c:pt idx="2063">
                  <c:v>1269277</c:v>
                </c:pt>
                <c:pt idx="2064">
                  <c:v>1373353</c:v>
                </c:pt>
                <c:pt idx="2065">
                  <c:v>1260632</c:v>
                </c:pt>
                <c:pt idx="2066">
                  <c:v>1144000</c:v>
                </c:pt>
                <c:pt idx="2067">
                  <c:v>1189016</c:v>
                </c:pt>
                <c:pt idx="2068">
                  <c:v>2175000</c:v>
                </c:pt>
                <c:pt idx="2069">
                  <c:v>1703527</c:v>
                </c:pt>
                <c:pt idx="2070">
                  <c:v>1321469</c:v>
                </c:pt>
                <c:pt idx="2071">
                  <c:v>879351</c:v>
                </c:pt>
                <c:pt idx="2072">
                  <c:v>1092161</c:v>
                </c:pt>
                <c:pt idx="2073">
                  <c:v>1283825</c:v>
                </c:pt>
                <c:pt idx="2074">
                  <c:v>1408274</c:v>
                </c:pt>
                <c:pt idx="2075">
                  <c:v>1169616</c:v>
                </c:pt>
                <c:pt idx="2076">
                  <c:v>776224</c:v>
                </c:pt>
                <c:pt idx="2077">
                  <c:v>1148588</c:v>
                </c:pt>
                <c:pt idx="2078">
                  <c:v>1757244</c:v>
                </c:pt>
                <c:pt idx="2079">
                  <c:v>1652696</c:v>
                </c:pt>
                <c:pt idx="2080">
                  <c:v>1570798</c:v>
                </c:pt>
                <c:pt idx="2081">
                  <c:v>963899</c:v>
                </c:pt>
                <c:pt idx="2082">
                  <c:v>2713539</c:v>
                </c:pt>
                <c:pt idx="2083">
                  <c:v>2959909</c:v>
                </c:pt>
                <c:pt idx="2084">
                  <c:v>2356279</c:v>
                </c:pt>
                <c:pt idx="2085">
                  <c:v>1634942</c:v>
                </c:pt>
                <c:pt idx="2086">
                  <c:v>1825854</c:v>
                </c:pt>
                <c:pt idx="2087">
                  <c:v>1726440</c:v>
                </c:pt>
                <c:pt idx="2088">
                  <c:v>1749349</c:v>
                </c:pt>
                <c:pt idx="2089">
                  <c:v>1604537</c:v>
                </c:pt>
                <c:pt idx="2090">
                  <c:v>1387684</c:v>
                </c:pt>
                <c:pt idx="2091">
                  <c:v>2089057</c:v>
                </c:pt>
                <c:pt idx="2092">
                  <c:v>1886430</c:v>
                </c:pt>
                <c:pt idx="2093">
                  <c:v>2262227</c:v>
                </c:pt>
                <c:pt idx="2094">
                  <c:v>2378230</c:v>
                </c:pt>
                <c:pt idx="2095">
                  <c:v>1885261</c:v>
                </c:pt>
                <c:pt idx="2096">
                  <c:v>1951109</c:v>
                </c:pt>
                <c:pt idx="2097">
                  <c:v>1834674</c:v>
                </c:pt>
                <c:pt idx="2098">
                  <c:v>1303838</c:v>
                </c:pt>
                <c:pt idx="2099">
                  <c:v>1493225</c:v>
                </c:pt>
                <c:pt idx="2100">
                  <c:v>1310984</c:v>
                </c:pt>
                <c:pt idx="2101">
                  <c:v>1183000</c:v>
                </c:pt>
                <c:pt idx="2102">
                  <c:v>2136739</c:v>
                </c:pt>
                <c:pt idx="2103">
                  <c:v>1295414</c:v>
                </c:pt>
                <c:pt idx="2104">
                  <c:v>1544427</c:v>
                </c:pt>
                <c:pt idx="2105">
                  <c:v>1515757</c:v>
                </c:pt>
                <c:pt idx="2106">
                  <c:v>1551989</c:v>
                </c:pt>
                <c:pt idx="2107">
                  <c:v>1636916</c:v>
                </c:pt>
                <c:pt idx="2108">
                  <c:v>1807502</c:v>
                </c:pt>
                <c:pt idx="2109">
                  <c:v>1612879</c:v>
                </c:pt>
                <c:pt idx="2110">
                  <c:v>1463067</c:v>
                </c:pt>
                <c:pt idx="2111">
                  <c:v>1903874</c:v>
                </c:pt>
                <c:pt idx="2112">
                  <c:v>1534596</c:v>
                </c:pt>
                <c:pt idx="2113">
                  <c:v>1022517</c:v>
                </c:pt>
                <c:pt idx="2114">
                  <c:v>1878935</c:v>
                </c:pt>
                <c:pt idx="2115">
                  <c:v>1322841</c:v>
                </c:pt>
                <c:pt idx="2116">
                  <c:v>1760137</c:v>
                </c:pt>
                <c:pt idx="2117">
                  <c:v>1425335</c:v>
                </c:pt>
                <c:pt idx="2118">
                  <c:v>1875406</c:v>
                </c:pt>
                <c:pt idx="2119">
                  <c:v>1542066</c:v>
                </c:pt>
                <c:pt idx="2120">
                  <c:v>2199345</c:v>
                </c:pt>
                <c:pt idx="2121">
                  <c:v>2066734</c:v>
                </c:pt>
                <c:pt idx="2122">
                  <c:v>2110741</c:v>
                </c:pt>
                <c:pt idx="2123">
                  <c:v>2262791</c:v>
                </c:pt>
                <c:pt idx="2124">
                  <c:v>1447980</c:v>
                </c:pt>
                <c:pt idx="2125">
                  <c:v>1766014</c:v>
                </c:pt>
                <c:pt idx="2126">
                  <c:v>1285447</c:v>
                </c:pt>
                <c:pt idx="2127">
                  <c:v>2043201</c:v>
                </c:pt>
                <c:pt idx="2128">
                  <c:v>2151913</c:v>
                </c:pt>
                <c:pt idx="2129">
                  <c:v>2004676</c:v>
                </c:pt>
                <c:pt idx="2130">
                  <c:v>2632795</c:v>
                </c:pt>
                <c:pt idx="2131">
                  <c:v>2939799</c:v>
                </c:pt>
                <c:pt idx="2132">
                  <c:v>2571584</c:v>
                </c:pt>
                <c:pt idx="2133">
                  <c:v>1884863</c:v>
                </c:pt>
                <c:pt idx="2134">
                  <c:v>2325233</c:v>
                </c:pt>
                <c:pt idx="2135">
                  <c:v>1998253</c:v>
                </c:pt>
                <c:pt idx="2136">
                  <c:v>1836299</c:v>
                </c:pt>
                <c:pt idx="2137">
                  <c:v>1629113</c:v>
                </c:pt>
                <c:pt idx="2138">
                  <c:v>1909264</c:v>
                </c:pt>
                <c:pt idx="2139">
                  <c:v>1518382</c:v>
                </c:pt>
                <c:pt idx="2140">
                  <c:v>1880636</c:v>
                </c:pt>
                <c:pt idx="2141">
                  <c:v>1221371</c:v>
                </c:pt>
                <c:pt idx="2142">
                  <c:v>1464203</c:v>
                </c:pt>
                <c:pt idx="2143">
                  <c:v>1363017</c:v>
                </c:pt>
                <c:pt idx="2144">
                  <c:v>1376271</c:v>
                </c:pt>
                <c:pt idx="2145">
                  <c:v>1641037</c:v>
                </c:pt>
                <c:pt idx="2146">
                  <c:v>991895</c:v>
                </c:pt>
                <c:pt idx="2147">
                  <c:v>1490842</c:v>
                </c:pt>
                <c:pt idx="2148">
                  <c:v>1608442</c:v>
                </c:pt>
                <c:pt idx="2149">
                  <c:v>1276223</c:v>
                </c:pt>
                <c:pt idx="2150">
                  <c:v>2026103</c:v>
                </c:pt>
                <c:pt idx="2151">
                  <c:v>1402919</c:v>
                </c:pt>
                <c:pt idx="2152">
                  <c:v>1029260</c:v>
                </c:pt>
                <c:pt idx="2153">
                  <c:v>804144</c:v>
                </c:pt>
                <c:pt idx="2154">
                  <c:v>1198109</c:v>
                </c:pt>
                <c:pt idx="2155">
                  <c:v>1090591</c:v>
                </c:pt>
                <c:pt idx="2156">
                  <c:v>669535</c:v>
                </c:pt>
                <c:pt idx="2157">
                  <c:v>1232624</c:v>
                </c:pt>
                <c:pt idx="2158">
                  <c:v>1423245</c:v>
                </c:pt>
                <c:pt idx="2159">
                  <c:v>1550893</c:v>
                </c:pt>
                <c:pt idx="2160">
                  <c:v>927287</c:v>
                </c:pt>
                <c:pt idx="2161">
                  <c:v>1107319</c:v>
                </c:pt>
                <c:pt idx="2162">
                  <c:v>1218078</c:v>
                </c:pt>
                <c:pt idx="2163">
                  <c:v>1342048</c:v>
                </c:pt>
                <c:pt idx="2164">
                  <c:v>1204720</c:v>
                </c:pt>
                <c:pt idx="2165">
                  <c:v>999354</c:v>
                </c:pt>
                <c:pt idx="2166">
                  <c:v>1050417</c:v>
                </c:pt>
                <c:pt idx="2167">
                  <c:v>1482647</c:v>
                </c:pt>
                <c:pt idx="2168">
                  <c:v>1304469</c:v>
                </c:pt>
                <c:pt idx="2169">
                  <c:v>1259454</c:v>
                </c:pt>
                <c:pt idx="2170">
                  <c:v>914662</c:v>
                </c:pt>
                <c:pt idx="2171">
                  <c:v>920995</c:v>
                </c:pt>
                <c:pt idx="2172">
                  <c:v>1169530</c:v>
                </c:pt>
                <c:pt idx="2173">
                  <c:v>1161494</c:v>
                </c:pt>
                <c:pt idx="2174">
                  <c:v>1154154</c:v>
                </c:pt>
                <c:pt idx="2175">
                  <c:v>1076462</c:v>
                </c:pt>
                <c:pt idx="2176">
                  <c:v>885792</c:v>
                </c:pt>
                <c:pt idx="2177">
                  <c:v>1124041</c:v>
                </c:pt>
                <c:pt idx="2178">
                  <c:v>1212754</c:v>
                </c:pt>
                <c:pt idx="2179">
                  <c:v>1416736</c:v>
                </c:pt>
                <c:pt idx="2180">
                  <c:v>938354</c:v>
                </c:pt>
                <c:pt idx="2181">
                  <c:v>1091786</c:v>
                </c:pt>
                <c:pt idx="2182">
                  <c:v>1403550</c:v>
                </c:pt>
                <c:pt idx="2183">
                  <c:v>1547125</c:v>
                </c:pt>
                <c:pt idx="2184">
                  <c:v>1215391</c:v>
                </c:pt>
                <c:pt idx="2185">
                  <c:v>1076394</c:v>
                </c:pt>
                <c:pt idx="2186">
                  <c:v>1628354</c:v>
                </c:pt>
                <c:pt idx="2187">
                  <c:v>1142820</c:v>
                </c:pt>
                <c:pt idx="2188">
                  <c:v>1484209</c:v>
                </c:pt>
                <c:pt idx="2189">
                  <c:v>1176720</c:v>
                </c:pt>
                <c:pt idx="2190">
                  <c:v>1344204</c:v>
                </c:pt>
                <c:pt idx="2191">
                  <c:v>1212093</c:v>
                </c:pt>
                <c:pt idx="2192">
                  <c:v>937854</c:v>
                </c:pt>
                <c:pt idx="2193">
                  <c:v>1495906</c:v>
                </c:pt>
                <c:pt idx="2194">
                  <c:v>1078514</c:v>
                </c:pt>
                <c:pt idx="2195">
                  <c:v>957026</c:v>
                </c:pt>
                <c:pt idx="2196">
                  <c:v>1070121</c:v>
                </c:pt>
                <c:pt idx="2197">
                  <c:v>907069</c:v>
                </c:pt>
                <c:pt idx="2198">
                  <c:v>1225714</c:v>
                </c:pt>
                <c:pt idx="2199">
                  <c:v>1382033</c:v>
                </c:pt>
                <c:pt idx="2200">
                  <c:v>920603</c:v>
                </c:pt>
                <c:pt idx="2201">
                  <c:v>1447899</c:v>
                </c:pt>
                <c:pt idx="2202">
                  <c:v>903734</c:v>
                </c:pt>
                <c:pt idx="2203">
                  <c:v>1153916</c:v>
                </c:pt>
                <c:pt idx="2204">
                  <c:v>956660</c:v>
                </c:pt>
                <c:pt idx="2205">
                  <c:v>1052027</c:v>
                </c:pt>
                <c:pt idx="2206">
                  <c:v>776836</c:v>
                </c:pt>
                <c:pt idx="2207">
                  <c:v>663729</c:v>
                </c:pt>
                <c:pt idx="2208">
                  <c:v>1177390</c:v>
                </c:pt>
                <c:pt idx="2209">
                  <c:v>1040362</c:v>
                </c:pt>
                <c:pt idx="2210">
                  <c:v>977870</c:v>
                </c:pt>
                <c:pt idx="2211">
                  <c:v>1647079</c:v>
                </c:pt>
                <c:pt idx="2212">
                  <c:v>1265643</c:v>
                </c:pt>
                <c:pt idx="2213">
                  <c:v>1037549</c:v>
                </c:pt>
                <c:pt idx="2214">
                  <c:v>1215146</c:v>
                </c:pt>
                <c:pt idx="2215">
                  <c:v>1060921</c:v>
                </c:pt>
                <c:pt idx="2216">
                  <c:v>933881</c:v>
                </c:pt>
                <c:pt idx="2217">
                  <c:v>1060354</c:v>
                </c:pt>
                <c:pt idx="2218">
                  <c:v>1211806</c:v>
                </c:pt>
                <c:pt idx="2219">
                  <c:v>1291963</c:v>
                </c:pt>
                <c:pt idx="2220">
                  <c:v>1313624</c:v>
                </c:pt>
                <c:pt idx="2221">
                  <c:v>1318180</c:v>
                </c:pt>
                <c:pt idx="2222">
                  <c:v>1247939</c:v>
                </c:pt>
                <c:pt idx="2223">
                  <c:v>1470248</c:v>
                </c:pt>
                <c:pt idx="2224">
                  <c:v>1818485</c:v>
                </c:pt>
                <c:pt idx="2225">
                  <c:v>1317132</c:v>
                </c:pt>
                <c:pt idx="2226">
                  <c:v>1721869</c:v>
                </c:pt>
                <c:pt idx="2227">
                  <c:v>1799416</c:v>
                </c:pt>
                <c:pt idx="2228">
                  <c:v>1824569</c:v>
                </c:pt>
                <c:pt idx="2229">
                  <c:v>1316411</c:v>
                </c:pt>
                <c:pt idx="2230">
                  <c:v>1235431</c:v>
                </c:pt>
                <c:pt idx="2231">
                  <c:v>1503500</c:v>
                </c:pt>
                <c:pt idx="2232">
                  <c:v>1408132</c:v>
                </c:pt>
                <c:pt idx="2233">
                  <c:v>972874</c:v>
                </c:pt>
                <c:pt idx="2234">
                  <c:v>900346</c:v>
                </c:pt>
                <c:pt idx="2235">
                  <c:v>1127128</c:v>
                </c:pt>
                <c:pt idx="2236">
                  <c:v>1480550</c:v>
                </c:pt>
                <c:pt idx="2237">
                  <c:v>1102997</c:v>
                </c:pt>
                <c:pt idx="2238">
                  <c:v>1202901</c:v>
                </c:pt>
                <c:pt idx="2239">
                  <c:v>2023165</c:v>
                </c:pt>
                <c:pt idx="2240">
                  <c:v>1203316</c:v>
                </c:pt>
                <c:pt idx="2241">
                  <c:v>2020937</c:v>
                </c:pt>
                <c:pt idx="2242">
                  <c:v>1522871</c:v>
                </c:pt>
                <c:pt idx="2243">
                  <c:v>1251952</c:v>
                </c:pt>
                <c:pt idx="2244">
                  <c:v>1278564</c:v>
                </c:pt>
                <c:pt idx="2245">
                  <c:v>1107781</c:v>
                </c:pt>
                <c:pt idx="2246">
                  <c:v>1682919</c:v>
                </c:pt>
                <c:pt idx="2247">
                  <c:v>1226394</c:v>
                </c:pt>
                <c:pt idx="2248">
                  <c:v>1051776</c:v>
                </c:pt>
                <c:pt idx="2249">
                  <c:v>1036926</c:v>
                </c:pt>
                <c:pt idx="2250">
                  <c:v>847589</c:v>
                </c:pt>
                <c:pt idx="2251">
                  <c:v>1065723</c:v>
                </c:pt>
                <c:pt idx="2252">
                  <c:v>1030424</c:v>
                </c:pt>
                <c:pt idx="2253">
                  <c:v>1538269</c:v>
                </c:pt>
                <c:pt idx="2254">
                  <c:v>1547617</c:v>
                </c:pt>
                <c:pt idx="2255">
                  <c:v>2139785</c:v>
                </c:pt>
                <c:pt idx="2256">
                  <c:v>1530794</c:v>
                </c:pt>
                <c:pt idx="2257">
                  <c:v>1003492</c:v>
                </c:pt>
                <c:pt idx="2258">
                  <c:v>1369797</c:v>
                </c:pt>
                <c:pt idx="2259">
                  <c:v>1063961</c:v>
                </c:pt>
                <c:pt idx="2260">
                  <c:v>923897</c:v>
                </c:pt>
                <c:pt idx="2261">
                  <c:v>1409415</c:v>
                </c:pt>
                <c:pt idx="2262">
                  <c:v>1485072</c:v>
                </c:pt>
                <c:pt idx="2263">
                  <c:v>1029580</c:v>
                </c:pt>
                <c:pt idx="2264">
                  <c:v>1028706</c:v>
                </c:pt>
                <c:pt idx="2265">
                  <c:v>1355801</c:v>
                </c:pt>
                <c:pt idx="2266">
                  <c:v>1324271</c:v>
                </c:pt>
                <c:pt idx="2267">
                  <c:v>748554</c:v>
                </c:pt>
                <c:pt idx="2268">
                  <c:v>1189549</c:v>
                </c:pt>
                <c:pt idx="2269">
                  <c:v>975064</c:v>
                </c:pt>
                <c:pt idx="2270">
                  <c:v>1238693</c:v>
                </c:pt>
                <c:pt idx="2271">
                  <c:v>1192504</c:v>
                </c:pt>
                <c:pt idx="2272">
                  <c:v>1210128</c:v>
                </c:pt>
                <c:pt idx="2273">
                  <c:v>1266171</c:v>
                </c:pt>
                <c:pt idx="2274">
                  <c:v>1367010</c:v>
                </c:pt>
                <c:pt idx="2275">
                  <c:v>1575981</c:v>
                </c:pt>
                <c:pt idx="2276">
                  <c:v>1012998</c:v>
                </c:pt>
                <c:pt idx="2277">
                  <c:v>800979</c:v>
                </c:pt>
                <c:pt idx="2278">
                  <c:v>1201647</c:v>
                </c:pt>
                <c:pt idx="2279">
                  <c:v>838297</c:v>
                </c:pt>
                <c:pt idx="2280">
                  <c:v>1053754</c:v>
                </c:pt>
                <c:pt idx="2281">
                  <c:v>879678</c:v>
                </c:pt>
                <c:pt idx="2282">
                  <c:v>932289</c:v>
                </c:pt>
                <c:pt idx="2283">
                  <c:v>1289796</c:v>
                </c:pt>
                <c:pt idx="2284">
                  <c:v>1640884</c:v>
                </c:pt>
                <c:pt idx="2285">
                  <c:v>1973205</c:v>
                </c:pt>
                <c:pt idx="2286">
                  <c:v>2606422</c:v>
                </c:pt>
                <c:pt idx="2287">
                  <c:v>1732045</c:v>
                </c:pt>
                <c:pt idx="2288">
                  <c:v>1492825</c:v>
                </c:pt>
                <c:pt idx="2289">
                  <c:v>1274475</c:v>
                </c:pt>
                <c:pt idx="2290">
                  <c:v>1422891</c:v>
                </c:pt>
                <c:pt idx="2291">
                  <c:v>1189302</c:v>
                </c:pt>
                <c:pt idx="2292">
                  <c:v>1277929</c:v>
                </c:pt>
                <c:pt idx="2293">
                  <c:v>2163337</c:v>
                </c:pt>
                <c:pt idx="2294">
                  <c:v>1472527</c:v>
                </c:pt>
                <c:pt idx="2295">
                  <c:v>1687294</c:v>
                </c:pt>
                <c:pt idx="2296">
                  <c:v>1255338</c:v>
                </c:pt>
                <c:pt idx="2297">
                  <c:v>871754</c:v>
                </c:pt>
                <c:pt idx="2298">
                  <c:v>1286583</c:v>
                </c:pt>
                <c:pt idx="2299">
                  <c:v>889497</c:v>
                </c:pt>
                <c:pt idx="2300">
                  <c:v>1935743</c:v>
                </c:pt>
                <c:pt idx="2301">
                  <c:v>1327591</c:v>
                </c:pt>
                <c:pt idx="2302">
                  <c:v>1064693</c:v>
                </c:pt>
                <c:pt idx="2303">
                  <c:v>1299987</c:v>
                </c:pt>
                <c:pt idx="2304">
                  <c:v>1199977</c:v>
                </c:pt>
                <c:pt idx="2305">
                  <c:v>1574041</c:v>
                </c:pt>
                <c:pt idx="2306">
                  <c:v>1183696</c:v>
                </c:pt>
                <c:pt idx="2307">
                  <c:v>1254299</c:v>
                </c:pt>
                <c:pt idx="2308">
                  <c:v>1489548</c:v>
                </c:pt>
                <c:pt idx="2309">
                  <c:v>1364238</c:v>
                </c:pt>
                <c:pt idx="2310">
                  <c:v>1309399</c:v>
                </c:pt>
                <c:pt idx="2311">
                  <c:v>1012432</c:v>
                </c:pt>
                <c:pt idx="2312">
                  <c:v>1229068</c:v>
                </c:pt>
                <c:pt idx="2313">
                  <c:v>1429448</c:v>
                </c:pt>
                <c:pt idx="2314">
                  <c:v>1375327</c:v>
                </c:pt>
                <c:pt idx="2315">
                  <c:v>1208649</c:v>
                </c:pt>
                <c:pt idx="2316">
                  <c:v>1065893</c:v>
                </c:pt>
                <c:pt idx="2317">
                  <c:v>1790769</c:v>
                </c:pt>
                <c:pt idx="2318">
                  <c:v>1546427</c:v>
                </c:pt>
                <c:pt idx="2319">
                  <c:v>1573906</c:v>
                </c:pt>
                <c:pt idx="2320">
                  <c:v>1127479</c:v>
                </c:pt>
                <c:pt idx="2321">
                  <c:v>1512704</c:v>
                </c:pt>
                <c:pt idx="2322">
                  <c:v>1310739</c:v>
                </c:pt>
                <c:pt idx="2323">
                  <c:v>935734</c:v>
                </c:pt>
                <c:pt idx="2324">
                  <c:v>1829612</c:v>
                </c:pt>
                <c:pt idx="2325">
                  <c:v>1200417</c:v>
                </c:pt>
                <c:pt idx="2326">
                  <c:v>1213727</c:v>
                </c:pt>
                <c:pt idx="2327">
                  <c:v>2267460</c:v>
                </c:pt>
                <c:pt idx="2328">
                  <c:v>1547116</c:v>
                </c:pt>
                <c:pt idx="2329">
                  <c:v>1453483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7B1-A3A3-1279797A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date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Offset val="100"/>
        <c:baseTimeUnit val="days"/>
      </c:date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Date</a:t>
            </a:r>
            <a:r>
              <a:rPr lang="en-US" sz="1400" b="0" i="0" u="none" strike="noStrike" baseline="0"/>
              <a:t> </a:t>
            </a:r>
            <a:r>
              <a:rPr lang="en-US"/>
              <a:t>vs. SPY Put/Call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GreenTeamData!$B$2:$B$2331</c:f>
              <c:numCache>
                <c:formatCode>General</c:formatCode>
                <c:ptCount val="2330"/>
                <c:pt idx="0">
                  <c:v>1.91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</c:v>
                </c:pt>
                <c:pt idx="4">
                  <c:v>1.49</c:v>
                </c:pt>
                <c:pt idx="5">
                  <c:v>1.25</c:v>
                </c:pt>
                <c:pt idx="6">
                  <c:v>1.01</c:v>
                </c:pt>
                <c:pt idx="7">
                  <c:v>0.87</c:v>
                </c:pt>
                <c:pt idx="8">
                  <c:v>2.2200000000000002</c:v>
                </c:pt>
                <c:pt idx="9">
                  <c:v>1.76</c:v>
                </c:pt>
                <c:pt idx="10">
                  <c:v>1.49</c:v>
                </c:pt>
                <c:pt idx="11">
                  <c:v>2.48</c:v>
                </c:pt>
                <c:pt idx="12">
                  <c:v>1.27</c:v>
                </c:pt>
                <c:pt idx="13">
                  <c:v>1.59</c:v>
                </c:pt>
                <c:pt idx="14">
                  <c:v>1.7</c:v>
                </c:pt>
                <c:pt idx="15">
                  <c:v>1.4</c:v>
                </c:pt>
                <c:pt idx="16">
                  <c:v>1.99</c:v>
                </c:pt>
                <c:pt idx="17">
                  <c:v>1.74</c:v>
                </c:pt>
                <c:pt idx="18">
                  <c:v>1.18</c:v>
                </c:pt>
                <c:pt idx="19">
                  <c:v>2.1</c:v>
                </c:pt>
                <c:pt idx="20">
                  <c:v>1.27</c:v>
                </c:pt>
                <c:pt idx="21">
                  <c:v>3.29</c:v>
                </c:pt>
                <c:pt idx="22">
                  <c:v>2.67</c:v>
                </c:pt>
                <c:pt idx="23">
                  <c:v>1.74</c:v>
                </c:pt>
                <c:pt idx="24">
                  <c:v>2.0099999999999998</c:v>
                </c:pt>
                <c:pt idx="25">
                  <c:v>2.4900000000000002</c:v>
                </c:pt>
                <c:pt idx="26">
                  <c:v>1.64</c:v>
                </c:pt>
                <c:pt idx="27">
                  <c:v>2.98</c:v>
                </c:pt>
                <c:pt idx="28">
                  <c:v>1.83</c:v>
                </c:pt>
                <c:pt idx="29">
                  <c:v>1.55</c:v>
                </c:pt>
                <c:pt idx="30">
                  <c:v>1.72</c:v>
                </c:pt>
                <c:pt idx="31">
                  <c:v>1.92</c:v>
                </c:pt>
                <c:pt idx="32">
                  <c:v>1.31</c:v>
                </c:pt>
                <c:pt idx="33">
                  <c:v>2.0299999999999998</c:v>
                </c:pt>
                <c:pt idx="34">
                  <c:v>1.78</c:v>
                </c:pt>
                <c:pt idx="35">
                  <c:v>0.87</c:v>
                </c:pt>
                <c:pt idx="36">
                  <c:v>1.97</c:v>
                </c:pt>
                <c:pt idx="37">
                  <c:v>1.47</c:v>
                </c:pt>
                <c:pt idx="38">
                  <c:v>1.1100000000000001</c:v>
                </c:pt>
                <c:pt idx="39">
                  <c:v>3.04</c:v>
                </c:pt>
                <c:pt idx="40">
                  <c:v>1.82</c:v>
                </c:pt>
                <c:pt idx="41">
                  <c:v>1.21</c:v>
                </c:pt>
                <c:pt idx="42">
                  <c:v>1.31</c:v>
                </c:pt>
                <c:pt idx="43">
                  <c:v>2.08</c:v>
                </c:pt>
                <c:pt idx="44">
                  <c:v>2</c:v>
                </c:pt>
                <c:pt idx="45">
                  <c:v>2.04</c:v>
                </c:pt>
                <c:pt idx="46">
                  <c:v>1.88</c:v>
                </c:pt>
                <c:pt idx="47">
                  <c:v>1.95</c:v>
                </c:pt>
                <c:pt idx="48">
                  <c:v>0.92</c:v>
                </c:pt>
                <c:pt idx="49">
                  <c:v>1.58</c:v>
                </c:pt>
                <c:pt idx="50">
                  <c:v>1.53</c:v>
                </c:pt>
                <c:pt idx="51">
                  <c:v>1.03</c:v>
                </c:pt>
                <c:pt idx="52">
                  <c:v>2.4</c:v>
                </c:pt>
                <c:pt idx="53">
                  <c:v>2.16</c:v>
                </c:pt>
                <c:pt idx="54">
                  <c:v>2.0099999999999998</c:v>
                </c:pt>
                <c:pt idx="55">
                  <c:v>2.14</c:v>
                </c:pt>
                <c:pt idx="56">
                  <c:v>1.7</c:v>
                </c:pt>
                <c:pt idx="57">
                  <c:v>1.57</c:v>
                </c:pt>
                <c:pt idx="58">
                  <c:v>1.73</c:v>
                </c:pt>
                <c:pt idx="59">
                  <c:v>2.36</c:v>
                </c:pt>
                <c:pt idx="60">
                  <c:v>1.42</c:v>
                </c:pt>
                <c:pt idx="61">
                  <c:v>1.76</c:v>
                </c:pt>
                <c:pt idx="62">
                  <c:v>1.32</c:v>
                </c:pt>
                <c:pt idx="63">
                  <c:v>1.48</c:v>
                </c:pt>
                <c:pt idx="64">
                  <c:v>1.1599999999999999</c:v>
                </c:pt>
                <c:pt idx="65">
                  <c:v>1.43</c:v>
                </c:pt>
                <c:pt idx="66">
                  <c:v>1.38</c:v>
                </c:pt>
                <c:pt idx="67">
                  <c:v>1.69</c:v>
                </c:pt>
                <c:pt idx="68">
                  <c:v>1.49</c:v>
                </c:pt>
                <c:pt idx="69">
                  <c:v>1.79</c:v>
                </c:pt>
                <c:pt idx="70">
                  <c:v>1.27</c:v>
                </c:pt>
                <c:pt idx="71">
                  <c:v>1.49</c:v>
                </c:pt>
                <c:pt idx="72">
                  <c:v>2.85</c:v>
                </c:pt>
                <c:pt idx="73">
                  <c:v>1.45</c:v>
                </c:pt>
                <c:pt idx="74">
                  <c:v>1.46</c:v>
                </c:pt>
                <c:pt idx="75">
                  <c:v>1.93</c:v>
                </c:pt>
                <c:pt idx="76">
                  <c:v>1.7</c:v>
                </c:pt>
                <c:pt idx="77">
                  <c:v>1.06</c:v>
                </c:pt>
                <c:pt idx="78">
                  <c:v>1.91</c:v>
                </c:pt>
                <c:pt idx="79">
                  <c:v>1.97</c:v>
                </c:pt>
                <c:pt idx="80">
                  <c:v>2.15</c:v>
                </c:pt>
                <c:pt idx="81">
                  <c:v>2.2200000000000002</c:v>
                </c:pt>
                <c:pt idx="82">
                  <c:v>3.37</c:v>
                </c:pt>
                <c:pt idx="83">
                  <c:v>2.57</c:v>
                </c:pt>
                <c:pt idx="84">
                  <c:v>1.21</c:v>
                </c:pt>
                <c:pt idx="85">
                  <c:v>1.97</c:v>
                </c:pt>
                <c:pt idx="86">
                  <c:v>1.73</c:v>
                </c:pt>
                <c:pt idx="87">
                  <c:v>1.62</c:v>
                </c:pt>
                <c:pt idx="88">
                  <c:v>1.25</c:v>
                </c:pt>
                <c:pt idx="89">
                  <c:v>1.59</c:v>
                </c:pt>
                <c:pt idx="90">
                  <c:v>1.61</c:v>
                </c:pt>
                <c:pt idx="91">
                  <c:v>1.64</c:v>
                </c:pt>
                <c:pt idx="92">
                  <c:v>1.22</c:v>
                </c:pt>
                <c:pt idx="93">
                  <c:v>1.46</c:v>
                </c:pt>
                <c:pt idx="94">
                  <c:v>1.8</c:v>
                </c:pt>
                <c:pt idx="95">
                  <c:v>1.6</c:v>
                </c:pt>
                <c:pt idx="96">
                  <c:v>1.19</c:v>
                </c:pt>
                <c:pt idx="97">
                  <c:v>1.0900000000000001</c:v>
                </c:pt>
                <c:pt idx="98">
                  <c:v>2.21</c:v>
                </c:pt>
                <c:pt idx="99">
                  <c:v>1.99</c:v>
                </c:pt>
                <c:pt idx="100">
                  <c:v>2</c:v>
                </c:pt>
                <c:pt idx="101">
                  <c:v>2.0699999999999998</c:v>
                </c:pt>
                <c:pt idx="102">
                  <c:v>2.2400000000000002</c:v>
                </c:pt>
                <c:pt idx="103">
                  <c:v>2.12</c:v>
                </c:pt>
                <c:pt idx="104">
                  <c:v>1.67</c:v>
                </c:pt>
                <c:pt idx="105">
                  <c:v>1.58</c:v>
                </c:pt>
                <c:pt idx="106">
                  <c:v>1.31</c:v>
                </c:pt>
                <c:pt idx="107">
                  <c:v>1.32</c:v>
                </c:pt>
                <c:pt idx="108">
                  <c:v>1.29</c:v>
                </c:pt>
                <c:pt idx="109">
                  <c:v>2.0499999999999998</c:v>
                </c:pt>
                <c:pt idx="110">
                  <c:v>1.33</c:v>
                </c:pt>
                <c:pt idx="111">
                  <c:v>1.48</c:v>
                </c:pt>
                <c:pt idx="112">
                  <c:v>1.26</c:v>
                </c:pt>
                <c:pt idx="113">
                  <c:v>1.1000000000000001</c:v>
                </c:pt>
                <c:pt idx="114">
                  <c:v>1.1200000000000001</c:v>
                </c:pt>
                <c:pt idx="115">
                  <c:v>1.1000000000000001</c:v>
                </c:pt>
                <c:pt idx="116">
                  <c:v>2.4500000000000002</c:v>
                </c:pt>
                <c:pt idx="117">
                  <c:v>1.92</c:v>
                </c:pt>
                <c:pt idx="118">
                  <c:v>1.54</c:v>
                </c:pt>
                <c:pt idx="119">
                  <c:v>2.75</c:v>
                </c:pt>
                <c:pt idx="120">
                  <c:v>1.96</c:v>
                </c:pt>
                <c:pt idx="121">
                  <c:v>2.06</c:v>
                </c:pt>
                <c:pt idx="122">
                  <c:v>1.45</c:v>
                </c:pt>
                <c:pt idx="123">
                  <c:v>1.74</c:v>
                </c:pt>
                <c:pt idx="124">
                  <c:v>2.31</c:v>
                </c:pt>
                <c:pt idx="125">
                  <c:v>1.97</c:v>
                </c:pt>
                <c:pt idx="126">
                  <c:v>1.41</c:v>
                </c:pt>
                <c:pt idx="127">
                  <c:v>1.5</c:v>
                </c:pt>
                <c:pt idx="128">
                  <c:v>1.81</c:v>
                </c:pt>
                <c:pt idx="129">
                  <c:v>0.86</c:v>
                </c:pt>
                <c:pt idx="130">
                  <c:v>1.79</c:v>
                </c:pt>
                <c:pt idx="131">
                  <c:v>1.59</c:v>
                </c:pt>
                <c:pt idx="132">
                  <c:v>1.9</c:v>
                </c:pt>
                <c:pt idx="133">
                  <c:v>1.29</c:v>
                </c:pt>
                <c:pt idx="134">
                  <c:v>1.39</c:v>
                </c:pt>
                <c:pt idx="135">
                  <c:v>1.46</c:v>
                </c:pt>
                <c:pt idx="136">
                  <c:v>1.48</c:v>
                </c:pt>
                <c:pt idx="137">
                  <c:v>2.2799999999999998</c:v>
                </c:pt>
                <c:pt idx="138">
                  <c:v>1.65</c:v>
                </c:pt>
                <c:pt idx="139">
                  <c:v>1.57</c:v>
                </c:pt>
                <c:pt idx="140">
                  <c:v>2.06</c:v>
                </c:pt>
                <c:pt idx="141">
                  <c:v>2.44</c:v>
                </c:pt>
                <c:pt idx="142">
                  <c:v>1.06</c:v>
                </c:pt>
                <c:pt idx="143">
                  <c:v>2.66</c:v>
                </c:pt>
                <c:pt idx="144">
                  <c:v>2.31</c:v>
                </c:pt>
                <c:pt idx="145">
                  <c:v>3.06</c:v>
                </c:pt>
                <c:pt idx="146">
                  <c:v>1.21</c:v>
                </c:pt>
                <c:pt idx="147">
                  <c:v>2.35</c:v>
                </c:pt>
                <c:pt idx="148">
                  <c:v>1.67</c:v>
                </c:pt>
                <c:pt idx="149">
                  <c:v>1.85</c:v>
                </c:pt>
                <c:pt idx="150">
                  <c:v>1.85</c:v>
                </c:pt>
                <c:pt idx="151">
                  <c:v>1.37</c:v>
                </c:pt>
                <c:pt idx="152">
                  <c:v>1.46</c:v>
                </c:pt>
                <c:pt idx="153">
                  <c:v>1.66</c:v>
                </c:pt>
                <c:pt idx="154">
                  <c:v>1.84</c:v>
                </c:pt>
                <c:pt idx="155">
                  <c:v>2.09</c:v>
                </c:pt>
                <c:pt idx="156">
                  <c:v>1.79</c:v>
                </c:pt>
                <c:pt idx="157">
                  <c:v>1.88</c:v>
                </c:pt>
                <c:pt idx="158">
                  <c:v>1.22</c:v>
                </c:pt>
                <c:pt idx="159">
                  <c:v>2.75</c:v>
                </c:pt>
                <c:pt idx="160">
                  <c:v>2.5099999999999998</c:v>
                </c:pt>
                <c:pt idx="161">
                  <c:v>1.37</c:v>
                </c:pt>
                <c:pt idx="162">
                  <c:v>2.59</c:v>
                </c:pt>
                <c:pt idx="163">
                  <c:v>1.88</c:v>
                </c:pt>
                <c:pt idx="164">
                  <c:v>2.2999999999999998</c:v>
                </c:pt>
                <c:pt idx="165">
                  <c:v>2.31</c:v>
                </c:pt>
                <c:pt idx="166">
                  <c:v>2.02</c:v>
                </c:pt>
                <c:pt idx="167">
                  <c:v>1.6</c:v>
                </c:pt>
                <c:pt idx="168">
                  <c:v>1.98</c:v>
                </c:pt>
                <c:pt idx="169">
                  <c:v>2.2799999999999998</c:v>
                </c:pt>
                <c:pt idx="170">
                  <c:v>1.55</c:v>
                </c:pt>
                <c:pt idx="171">
                  <c:v>2.27</c:v>
                </c:pt>
                <c:pt idx="172">
                  <c:v>1.35</c:v>
                </c:pt>
                <c:pt idx="173">
                  <c:v>2.08</c:v>
                </c:pt>
                <c:pt idx="174">
                  <c:v>1.8</c:v>
                </c:pt>
                <c:pt idx="175">
                  <c:v>1.69</c:v>
                </c:pt>
                <c:pt idx="176">
                  <c:v>2.5099999999999998</c:v>
                </c:pt>
                <c:pt idx="177">
                  <c:v>2.17</c:v>
                </c:pt>
                <c:pt idx="178">
                  <c:v>2.02</c:v>
                </c:pt>
                <c:pt idx="179">
                  <c:v>2</c:v>
                </c:pt>
                <c:pt idx="180">
                  <c:v>1.98</c:v>
                </c:pt>
                <c:pt idx="181">
                  <c:v>1.4</c:v>
                </c:pt>
                <c:pt idx="182">
                  <c:v>2.23</c:v>
                </c:pt>
                <c:pt idx="183">
                  <c:v>1.99</c:v>
                </c:pt>
                <c:pt idx="184">
                  <c:v>1.82</c:v>
                </c:pt>
                <c:pt idx="185">
                  <c:v>1.73</c:v>
                </c:pt>
                <c:pt idx="186">
                  <c:v>1.49</c:v>
                </c:pt>
                <c:pt idx="187">
                  <c:v>2.1</c:v>
                </c:pt>
                <c:pt idx="188">
                  <c:v>2.2200000000000002</c:v>
                </c:pt>
                <c:pt idx="189">
                  <c:v>2.15</c:v>
                </c:pt>
                <c:pt idx="190">
                  <c:v>1.69</c:v>
                </c:pt>
                <c:pt idx="191">
                  <c:v>1.48</c:v>
                </c:pt>
                <c:pt idx="192">
                  <c:v>1.93</c:v>
                </c:pt>
                <c:pt idx="193">
                  <c:v>1.73</c:v>
                </c:pt>
                <c:pt idx="194">
                  <c:v>1.37</c:v>
                </c:pt>
                <c:pt idx="195">
                  <c:v>1.5</c:v>
                </c:pt>
                <c:pt idx="196">
                  <c:v>1.68</c:v>
                </c:pt>
                <c:pt idx="197">
                  <c:v>1.58</c:v>
                </c:pt>
                <c:pt idx="198">
                  <c:v>2.14</c:v>
                </c:pt>
                <c:pt idx="199">
                  <c:v>1.81</c:v>
                </c:pt>
                <c:pt idx="200">
                  <c:v>1.17</c:v>
                </c:pt>
                <c:pt idx="201">
                  <c:v>2.17</c:v>
                </c:pt>
                <c:pt idx="202">
                  <c:v>1.6</c:v>
                </c:pt>
                <c:pt idx="203">
                  <c:v>1.3</c:v>
                </c:pt>
                <c:pt idx="204">
                  <c:v>1.1499999999999999</c:v>
                </c:pt>
                <c:pt idx="205">
                  <c:v>1.21</c:v>
                </c:pt>
                <c:pt idx="206">
                  <c:v>1.96</c:v>
                </c:pt>
                <c:pt idx="207">
                  <c:v>1.75</c:v>
                </c:pt>
                <c:pt idx="208">
                  <c:v>1.38</c:v>
                </c:pt>
                <c:pt idx="209">
                  <c:v>1.84</c:v>
                </c:pt>
                <c:pt idx="210">
                  <c:v>2.08</c:v>
                </c:pt>
                <c:pt idx="211">
                  <c:v>1.94</c:v>
                </c:pt>
                <c:pt idx="212">
                  <c:v>1.85</c:v>
                </c:pt>
                <c:pt idx="213">
                  <c:v>1.94</c:v>
                </c:pt>
                <c:pt idx="214">
                  <c:v>1.54</c:v>
                </c:pt>
                <c:pt idx="215">
                  <c:v>2.2000000000000002</c:v>
                </c:pt>
                <c:pt idx="216">
                  <c:v>1.8</c:v>
                </c:pt>
                <c:pt idx="217">
                  <c:v>1.81</c:v>
                </c:pt>
                <c:pt idx="218">
                  <c:v>1.88</c:v>
                </c:pt>
                <c:pt idx="219">
                  <c:v>1.89</c:v>
                </c:pt>
                <c:pt idx="220">
                  <c:v>1.1499999999999999</c:v>
                </c:pt>
                <c:pt idx="221">
                  <c:v>1.8</c:v>
                </c:pt>
                <c:pt idx="222">
                  <c:v>2.08</c:v>
                </c:pt>
                <c:pt idx="223">
                  <c:v>2.13</c:v>
                </c:pt>
                <c:pt idx="224">
                  <c:v>1.84</c:v>
                </c:pt>
                <c:pt idx="225">
                  <c:v>1.3</c:v>
                </c:pt>
                <c:pt idx="226">
                  <c:v>1.76</c:v>
                </c:pt>
                <c:pt idx="227">
                  <c:v>1.2</c:v>
                </c:pt>
                <c:pt idx="228">
                  <c:v>1.61</c:v>
                </c:pt>
                <c:pt idx="229">
                  <c:v>2.19</c:v>
                </c:pt>
                <c:pt idx="230">
                  <c:v>1.61</c:v>
                </c:pt>
                <c:pt idx="231">
                  <c:v>2.23</c:v>
                </c:pt>
                <c:pt idx="232">
                  <c:v>1.46</c:v>
                </c:pt>
                <c:pt idx="233">
                  <c:v>1.4</c:v>
                </c:pt>
                <c:pt idx="234">
                  <c:v>1.77</c:v>
                </c:pt>
                <c:pt idx="235">
                  <c:v>1.43</c:v>
                </c:pt>
                <c:pt idx="236">
                  <c:v>1.77</c:v>
                </c:pt>
                <c:pt idx="237">
                  <c:v>1.67</c:v>
                </c:pt>
                <c:pt idx="238">
                  <c:v>1.5</c:v>
                </c:pt>
                <c:pt idx="239">
                  <c:v>2.86</c:v>
                </c:pt>
                <c:pt idx="240">
                  <c:v>1.92</c:v>
                </c:pt>
                <c:pt idx="241">
                  <c:v>2.0299999999999998</c:v>
                </c:pt>
                <c:pt idx="242">
                  <c:v>1.65</c:v>
                </c:pt>
                <c:pt idx="243">
                  <c:v>1.57</c:v>
                </c:pt>
                <c:pt idx="244">
                  <c:v>2.0099999999999998</c:v>
                </c:pt>
                <c:pt idx="245">
                  <c:v>2.41</c:v>
                </c:pt>
                <c:pt idx="246">
                  <c:v>2.11</c:v>
                </c:pt>
                <c:pt idx="247">
                  <c:v>2.42</c:v>
                </c:pt>
                <c:pt idx="248">
                  <c:v>1.43</c:v>
                </c:pt>
                <c:pt idx="249">
                  <c:v>1.4</c:v>
                </c:pt>
                <c:pt idx="250">
                  <c:v>1.38</c:v>
                </c:pt>
                <c:pt idx="251">
                  <c:v>1.3</c:v>
                </c:pt>
                <c:pt idx="252">
                  <c:v>1.87</c:v>
                </c:pt>
                <c:pt idx="253">
                  <c:v>2.04</c:v>
                </c:pt>
                <c:pt idx="254">
                  <c:v>1.1499999999999999</c:v>
                </c:pt>
                <c:pt idx="255">
                  <c:v>1.65</c:v>
                </c:pt>
                <c:pt idx="256">
                  <c:v>2.88</c:v>
                </c:pt>
                <c:pt idx="257">
                  <c:v>2.2400000000000002</c:v>
                </c:pt>
                <c:pt idx="258">
                  <c:v>1.86</c:v>
                </c:pt>
                <c:pt idx="259">
                  <c:v>2</c:v>
                </c:pt>
                <c:pt idx="260">
                  <c:v>2.48</c:v>
                </c:pt>
                <c:pt idx="261">
                  <c:v>1.99</c:v>
                </c:pt>
                <c:pt idx="262">
                  <c:v>1.63</c:v>
                </c:pt>
                <c:pt idx="263">
                  <c:v>1.98</c:v>
                </c:pt>
                <c:pt idx="264">
                  <c:v>1.1599999999999999</c:v>
                </c:pt>
                <c:pt idx="265">
                  <c:v>1.58</c:v>
                </c:pt>
                <c:pt idx="266">
                  <c:v>1.65</c:v>
                </c:pt>
                <c:pt idx="267">
                  <c:v>1.99</c:v>
                </c:pt>
                <c:pt idx="268">
                  <c:v>2.92</c:v>
                </c:pt>
                <c:pt idx="269">
                  <c:v>1.6</c:v>
                </c:pt>
                <c:pt idx="270">
                  <c:v>2.2999999999999998</c:v>
                </c:pt>
                <c:pt idx="271">
                  <c:v>2.41</c:v>
                </c:pt>
                <c:pt idx="272">
                  <c:v>2.1</c:v>
                </c:pt>
                <c:pt idx="273">
                  <c:v>1.51</c:v>
                </c:pt>
                <c:pt idx="274">
                  <c:v>2.2400000000000002</c:v>
                </c:pt>
                <c:pt idx="275">
                  <c:v>2.59</c:v>
                </c:pt>
                <c:pt idx="276">
                  <c:v>2.04</c:v>
                </c:pt>
                <c:pt idx="277">
                  <c:v>2.64</c:v>
                </c:pt>
                <c:pt idx="278">
                  <c:v>1.74</c:v>
                </c:pt>
                <c:pt idx="279">
                  <c:v>1.38</c:v>
                </c:pt>
                <c:pt idx="280">
                  <c:v>1.79</c:v>
                </c:pt>
                <c:pt idx="281">
                  <c:v>2.1</c:v>
                </c:pt>
                <c:pt idx="282">
                  <c:v>1.4</c:v>
                </c:pt>
                <c:pt idx="283">
                  <c:v>2.19</c:v>
                </c:pt>
                <c:pt idx="284">
                  <c:v>1.94</c:v>
                </c:pt>
                <c:pt idx="285">
                  <c:v>1.67</c:v>
                </c:pt>
                <c:pt idx="286">
                  <c:v>2.0099999999999998</c:v>
                </c:pt>
                <c:pt idx="287">
                  <c:v>1.78</c:v>
                </c:pt>
                <c:pt idx="288">
                  <c:v>1.73</c:v>
                </c:pt>
                <c:pt idx="289">
                  <c:v>1.72</c:v>
                </c:pt>
                <c:pt idx="290">
                  <c:v>1.65</c:v>
                </c:pt>
                <c:pt idx="291">
                  <c:v>2.2599999999999998</c:v>
                </c:pt>
                <c:pt idx="292">
                  <c:v>1.84</c:v>
                </c:pt>
                <c:pt idx="293">
                  <c:v>1.4</c:v>
                </c:pt>
                <c:pt idx="294">
                  <c:v>1.78</c:v>
                </c:pt>
                <c:pt idx="295">
                  <c:v>1.88</c:v>
                </c:pt>
                <c:pt idx="296">
                  <c:v>1.88</c:v>
                </c:pt>
                <c:pt idx="297">
                  <c:v>1.98</c:v>
                </c:pt>
                <c:pt idx="298">
                  <c:v>1.26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1.71</c:v>
                </c:pt>
                <c:pt idx="302">
                  <c:v>1.49</c:v>
                </c:pt>
                <c:pt idx="303">
                  <c:v>1.28</c:v>
                </c:pt>
                <c:pt idx="304">
                  <c:v>1.76</c:v>
                </c:pt>
                <c:pt idx="305">
                  <c:v>2.33</c:v>
                </c:pt>
                <c:pt idx="306">
                  <c:v>1.91</c:v>
                </c:pt>
                <c:pt idx="307">
                  <c:v>2.66</c:v>
                </c:pt>
                <c:pt idx="308">
                  <c:v>2.75</c:v>
                </c:pt>
                <c:pt idx="309">
                  <c:v>1.31</c:v>
                </c:pt>
                <c:pt idx="310">
                  <c:v>1.86</c:v>
                </c:pt>
                <c:pt idx="311">
                  <c:v>1.82</c:v>
                </c:pt>
                <c:pt idx="312">
                  <c:v>2.4500000000000002</c:v>
                </c:pt>
                <c:pt idx="313">
                  <c:v>2.2000000000000002</c:v>
                </c:pt>
                <c:pt idx="314">
                  <c:v>1.49</c:v>
                </c:pt>
                <c:pt idx="315">
                  <c:v>2.29</c:v>
                </c:pt>
                <c:pt idx="316">
                  <c:v>1.98</c:v>
                </c:pt>
                <c:pt idx="317">
                  <c:v>1.91</c:v>
                </c:pt>
                <c:pt idx="318">
                  <c:v>1.7</c:v>
                </c:pt>
                <c:pt idx="319">
                  <c:v>2.16</c:v>
                </c:pt>
                <c:pt idx="320">
                  <c:v>1.96</c:v>
                </c:pt>
                <c:pt idx="321">
                  <c:v>1.9</c:v>
                </c:pt>
                <c:pt idx="322">
                  <c:v>1.7</c:v>
                </c:pt>
                <c:pt idx="323">
                  <c:v>1.4</c:v>
                </c:pt>
                <c:pt idx="324">
                  <c:v>1.71</c:v>
                </c:pt>
                <c:pt idx="325">
                  <c:v>2.0499999999999998</c:v>
                </c:pt>
                <c:pt idx="326">
                  <c:v>1.64</c:v>
                </c:pt>
                <c:pt idx="327">
                  <c:v>1.78</c:v>
                </c:pt>
                <c:pt idx="328">
                  <c:v>1.4</c:v>
                </c:pt>
                <c:pt idx="329">
                  <c:v>2.12</c:v>
                </c:pt>
                <c:pt idx="330">
                  <c:v>2.2400000000000002</c:v>
                </c:pt>
                <c:pt idx="331">
                  <c:v>1.94</c:v>
                </c:pt>
                <c:pt idx="332">
                  <c:v>1.63</c:v>
                </c:pt>
                <c:pt idx="333">
                  <c:v>1.6</c:v>
                </c:pt>
                <c:pt idx="334">
                  <c:v>1.54</c:v>
                </c:pt>
                <c:pt idx="335">
                  <c:v>3.02</c:v>
                </c:pt>
                <c:pt idx="336">
                  <c:v>2.29</c:v>
                </c:pt>
                <c:pt idx="337">
                  <c:v>2.29</c:v>
                </c:pt>
                <c:pt idx="338">
                  <c:v>1.55</c:v>
                </c:pt>
                <c:pt idx="339">
                  <c:v>1.57</c:v>
                </c:pt>
                <c:pt idx="340">
                  <c:v>2.2999999999999998</c:v>
                </c:pt>
                <c:pt idx="341">
                  <c:v>1.91</c:v>
                </c:pt>
                <c:pt idx="342">
                  <c:v>2.17</c:v>
                </c:pt>
                <c:pt idx="343">
                  <c:v>1.96</c:v>
                </c:pt>
                <c:pt idx="344">
                  <c:v>1.48</c:v>
                </c:pt>
                <c:pt idx="345">
                  <c:v>1.2</c:v>
                </c:pt>
                <c:pt idx="346">
                  <c:v>1.59</c:v>
                </c:pt>
                <c:pt idx="347">
                  <c:v>2.54</c:v>
                </c:pt>
                <c:pt idx="348">
                  <c:v>2.14</c:v>
                </c:pt>
                <c:pt idx="349">
                  <c:v>1.05</c:v>
                </c:pt>
                <c:pt idx="350">
                  <c:v>1.81</c:v>
                </c:pt>
                <c:pt idx="351">
                  <c:v>1.66</c:v>
                </c:pt>
                <c:pt idx="352">
                  <c:v>2.16</c:v>
                </c:pt>
                <c:pt idx="353">
                  <c:v>1.88</c:v>
                </c:pt>
                <c:pt idx="354">
                  <c:v>2.71</c:v>
                </c:pt>
                <c:pt idx="355">
                  <c:v>2.0699999999999998</c:v>
                </c:pt>
                <c:pt idx="356">
                  <c:v>2.33</c:v>
                </c:pt>
                <c:pt idx="357">
                  <c:v>1.54</c:v>
                </c:pt>
                <c:pt idx="358">
                  <c:v>1.67</c:v>
                </c:pt>
                <c:pt idx="359">
                  <c:v>1.52</c:v>
                </c:pt>
                <c:pt idx="360">
                  <c:v>1.4</c:v>
                </c:pt>
                <c:pt idx="361">
                  <c:v>1.17</c:v>
                </c:pt>
                <c:pt idx="362">
                  <c:v>1.23</c:v>
                </c:pt>
                <c:pt idx="363">
                  <c:v>1.61</c:v>
                </c:pt>
                <c:pt idx="364">
                  <c:v>1.66</c:v>
                </c:pt>
                <c:pt idx="365">
                  <c:v>1.57</c:v>
                </c:pt>
                <c:pt idx="366">
                  <c:v>1.74</c:v>
                </c:pt>
                <c:pt idx="367">
                  <c:v>1.8</c:v>
                </c:pt>
                <c:pt idx="368">
                  <c:v>1.36</c:v>
                </c:pt>
                <c:pt idx="369">
                  <c:v>1.6</c:v>
                </c:pt>
                <c:pt idx="370">
                  <c:v>1.25</c:v>
                </c:pt>
                <c:pt idx="371">
                  <c:v>2.5299999999999998</c:v>
                </c:pt>
                <c:pt idx="372">
                  <c:v>3.06</c:v>
                </c:pt>
                <c:pt idx="373">
                  <c:v>1.84</c:v>
                </c:pt>
                <c:pt idx="374">
                  <c:v>1.38</c:v>
                </c:pt>
                <c:pt idx="375">
                  <c:v>2.19</c:v>
                </c:pt>
                <c:pt idx="376">
                  <c:v>2.8</c:v>
                </c:pt>
                <c:pt idx="377">
                  <c:v>1.49</c:v>
                </c:pt>
                <c:pt idx="378">
                  <c:v>1.88</c:v>
                </c:pt>
                <c:pt idx="379">
                  <c:v>1.99</c:v>
                </c:pt>
                <c:pt idx="380">
                  <c:v>1.69</c:v>
                </c:pt>
                <c:pt idx="381">
                  <c:v>1.45</c:v>
                </c:pt>
                <c:pt idx="382">
                  <c:v>1.89</c:v>
                </c:pt>
                <c:pt idx="383">
                  <c:v>1.44</c:v>
                </c:pt>
                <c:pt idx="384">
                  <c:v>1.94</c:v>
                </c:pt>
                <c:pt idx="385">
                  <c:v>1.58</c:v>
                </c:pt>
                <c:pt idx="386">
                  <c:v>1.72</c:v>
                </c:pt>
                <c:pt idx="387">
                  <c:v>1.44</c:v>
                </c:pt>
                <c:pt idx="388">
                  <c:v>1.61</c:v>
                </c:pt>
                <c:pt idx="389">
                  <c:v>1.1499999999999999</c:v>
                </c:pt>
                <c:pt idx="390">
                  <c:v>2.19</c:v>
                </c:pt>
                <c:pt idx="391">
                  <c:v>2.23</c:v>
                </c:pt>
                <c:pt idx="392">
                  <c:v>1.9</c:v>
                </c:pt>
                <c:pt idx="393">
                  <c:v>1.68</c:v>
                </c:pt>
                <c:pt idx="394">
                  <c:v>1.98</c:v>
                </c:pt>
                <c:pt idx="395">
                  <c:v>1.75</c:v>
                </c:pt>
                <c:pt idx="396">
                  <c:v>1.93</c:v>
                </c:pt>
                <c:pt idx="397">
                  <c:v>1.59</c:v>
                </c:pt>
                <c:pt idx="398">
                  <c:v>1.59</c:v>
                </c:pt>
                <c:pt idx="399">
                  <c:v>1.97</c:v>
                </c:pt>
                <c:pt idx="400">
                  <c:v>1.25</c:v>
                </c:pt>
                <c:pt idx="401">
                  <c:v>1.68</c:v>
                </c:pt>
                <c:pt idx="402">
                  <c:v>2.63</c:v>
                </c:pt>
                <c:pt idx="403">
                  <c:v>1.43</c:v>
                </c:pt>
                <c:pt idx="404">
                  <c:v>1.54</c:v>
                </c:pt>
                <c:pt idx="405">
                  <c:v>1.56</c:v>
                </c:pt>
                <c:pt idx="406">
                  <c:v>2.27</c:v>
                </c:pt>
                <c:pt idx="407">
                  <c:v>1.79</c:v>
                </c:pt>
                <c:pt idx="408">
                  <c:v>2.41</c:v>
                </c:pt>
                <c:pt idx="409">
                  <c:v>1.65</c:v>
                </c:pt>
                <c:pt idx="410">
                  <c:v>2.12</c:v>
                </c:pt>
                <c:pt idx="411">
                  <c:v>1.44</c:v>
                </c:pt>
                <c:pt idx="412">
                  <c:v>2.11</c:v>
                </c:pt>
                <c:pt idx="413">
                  <c:v>2.13</c:v>
                </c:pt>
                <c:pt idx="414">
                  <c:v>2.2400000000000002</c:v>
                </c:pt>
                <c:pt idx="415">
                  <c:v>2.06</c:v>
                </c:pt>
                <c:pt idx="416">
                  <c:v>1.21</c:v>
                </c:pt>
                <c:pt idx="417">
                  <c:v>2.36</c:v>
                </c:pt>
                <c:pt idx="418">
                  <c:v>2.35</c:v>
                </c:pt>
                <c:pt idx="419">
                  <c:v>2.08</c:v>
                </c:pt>
                <c:pt idx="420">
                  <c:v>2.09</c:v>
                </c:pt>
                <c:pt idx="421">
                  <c:v>1.65</c:v>
                </c:pt>
                <c:pt idx="422">
                  <c:v>1.77</c:v>
                </c:pt>
                <c:pt idx="423">
                  <c:v>1</c:v>
                </c:pt>
                <c:pt idx="424">
                  <c:v>1.46</c:v>
                </c:pt>
                <c:pt idx="425">
                  <c:v>1.41</c:v>
                </c:pt>
                <c:pt idx="426">
                  <c:v>1.35</c:v>
                </c:pt>
                <c:pt idx="427">
                  <c:v>1.03</c:v>
                </c:pt>
                <c:pt idx="428">
                  <c:v>1.22</c:v>
                </c:pt>
                <c:pt idx="429">
                  <c:v>2.0699999999999998</c:v>
                </c:pt>
                <c:pt idx="430">
                  <c:v>1.39</c:v>
                </c:pt>
                <c:pt idx="431">
                  <c:v>2.19</c:v>
                </c:pt>
                <c:pt idx="432">
                  <c:v>2.78</c:v>
                </c:pt>
                <c:pt idx="433">
                  <c:v>2.41</c:v>
                </c:pt>
                <c:pt idx="434">
                  <c:v>2.4900000000000002</c:v>
                </c:pt>
                <c:pt idx="435">
                  <c:v>1.73</c:v>
                </c:pt>
                <c:pt idx="436">
                  <c:v>2.4900000000000002</c:v>
                </c:pt>
                <c:pt idx="437">
                  <c:v>2.57</c:v>
                </c:pt>
                <c:pt idx="438">
                  <c:v>1.7</c:v>
                </c:pt>
                <c:pt idx="439">
                  <c:v>2.44</c:v>
                </c:pt>
                <c:pt idx="440">
                  <c:v>1.65</c:v>
                </c:pt>
                <c:pt idx="441">
                  <c:v>1.74</c:v>
                </c:pt>
                <c:pt idx="442">
                  <c:v>1.8</c:v>
                </c:pt>
                <c:pt idx="443">
                  <c:v>2.27</c:v>
                </c:pt>
                <c:pt idx="444">
                  <c:v>2.39</c:v>
                </c:pt>
                <c:pt idx="445">
                  <c:v>1.56</c:v>
                </c:pt>
                <c:pt idx="446">
                  <c:v>1.97</c:v>
                </c:pt>
                <c:pt idx="447">
                  <c:v>1.93</c:v>
                </c:pt>
                <c:pt idx="448">
                  <c:v>2.15</c:v>
                </c:pt>
                <c:pt idx="449">
                  <c:v>1.56</c:v>
                </c:pt>
                <c:pt idx="450">
                  <c:v>1.47</c:v>
                </c:pt>
                <c:pt idx="451">
                  <c:v>2.66</c:v>
                </c:pt>
                <c:pt idx="452">
                  <c:v>1.7</c:v>
                </c:pt>
                <c:pt idx="453">
                  <c:v>1.52</c:v>
                </c:pt>
                <c:pt idx="454">
                  <c:v>1.06</c:v>
                </c:pt>
                <c:pt idx="455">
                  <c:v>2.57</c:v>
                </c:pt>
                <c:pt idx="456">
                  <c:v>1.47</c:v>
                </c:pt>
                <c:pt idx="457">
                  <c:v>1.19</c:v>
                </c:pt>
                <c:pt idx="458">
                  <c:v>1.82</c:v>
                </c:pt>
                <c:pt idx="459">
                  <c:v>2.0699999999999998</c:v>
                </c:pt>
                <c:pt idx="460">
                  <c:v>1.66</c:v>
                </c:pt>
                <c:pt idx="461">
                  <c:v>2.33</c:v>
                </c:pt>
                <c:pt idx="462">
                  <c:v>1.03</c:v>
                </c:pt>
                <c:pt idx="463">
                  <c:v>1.75</c:v>
                </c:pt>
                <c:pt idx="464">
                  <c:v>1.34</c:v>
                </c:pt>
                <c:pt idx="465">
                  <c:v>2.02</c:v>
                </c:pt>
                <c:pt idx="466">
                  <c:v>1.67</c:v>
                </c:pt>
                <c:pt idx="467">
                  <c:v>1.53</c:v>
                </c:pt>
                <c:pt idx="468">
                  <c:v>2.46</c:v>
                </c:pt>
                <c:pt idx="469">
                  <c:v>2.61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2.5</c:v>
                </c:pt>
                <c:pt idx="473">
                  <c:v>2.1800000000000002</c:v>
                </c:pt>
                <c:pt idx="474">
                  <c:v>1.72</c:v>
                </c:pt>
                <c:pt idx="475">
                  <c:v>1.69</c:v>
                </c:pt>
                <c:pt idx="476">
                  <c:v>1.85</c:v>
                </c:pt>
                <c:pt idx="477">
                  <c:v>1.56</c:v>
                </c:pt>
                <c:pt idx="478">
                  <c:v>2.11</c:v>
                </c:pt>
                <c:pt idx="479">
                  <c:v>1.61</c:v>
                </c:pt>
                <c:pt idx="480">
                  <c:v>2.14</c:v>
                </c:pt>
                <c:pt idx="481">
                  <c:v>2.16</c:v>
                </c:pt>
                <c:pt idx="482">
                  <c:v>2.6</c:v>
                </c:pt>
                <c:pt idx="483">
                  <c:v>2.14</c:v>
                </c:pt>
                <c:pt idx="484">
                  <c:v>2.17</c:v>
                </c:pt>
                <c:pt idx="485">
                  <c:v>2.15</c:v>
                </c:pt>
                <c:pt idx="486">
                  <c:v>1.39</c:v>
                </c:pt>
                <c:pt idx="487">
                  <c:v>1.21</c:v>
                </c:pt>
                <c:pt idx="488">
                  <c:v>1.54</c:v>
                </c:pt>
                <c:pt idx="489">
                  <c:v>1.54</c:v>
                </c:pt>
                <c:pt idx="490">
                  <c:v>1.93</c:v>
                </c:pt>
                <c:pt idx="491">
                  <c:v>1.37</c:v>
                </c:pt>
                <c:pt idx="492">
                  <c:v>1.84</c:v>
                </c:pt>
                <c:pt idx="493">
                  <c:v>1.73</c:v>
                </c:pt>
                <c:pt idx="494">
                  <c:v>1.63</c:v>
                </c:pt>
                <c:pt idx="495">
                  <c:v>1.98</c:v>
                </c:pt>
                <c:pt idx="496">
                  <c:v>1.96</c:v>
                </c:pt>
                <c:pt idx="497">
                  <c:v>1.53</c:v>
                </c:pt>
                <c:pt idx="498">
                  <c:v>1.87</c:v>
                </c:pt>
                <c:pt idx="499">
                  <c:v>1.52</c:v>
                </c:pt>
                <c:pt idx="500">
                  <c:v>1.38</c:v>
                </c:pt>
                <c:pt idx="501">
                  <c:v>1.92</c:v>
                </c:pt>
                <c:pt idx="502">
                  <c:v>1.06</c:v>
                </c:pt>
                <c:pt idx="503">
                  <c:v>1.67</c:v>
                </c:pt>
                <c:pt idx="504">
                  <c:v>1.26</c:v>
                </c:pt>
                <c:pt idx="505">
                  <c:v>1.59</c:v>
                </c:pt>
                <c:pt idx="506">
                  <c:v>1.91</c:v>
                </c:pt>
                <c:pt idx="507">
                  <c:v>2</c:v>
                </c:pt>
                <c:pt idx="508">
                  <c:v>1.66</c:v>
                </c:pt>
                <c:pt idx="509">
                  <c:v>1.21</c:v>
                </c:pt>
                <c:pt idx="510">
                  <c:v>1.46</c:v>
                </c:pt>
                <c:pt idx="511">
                  <c:v>1.53</c:v>
                </c:pt>
                <c:pt idx="512">
                  <c:v>1.49</c:v>
                </c:pt>
                <c:pt idx="513">
                  <c:v>1.0900000000000001</c:v>
                </c:pt>
                <c:pt idx="514">
                  <c:v>1.42</c:v>
                </c:pt>
                <c:pt idx="515">
                  <c:v>1.24</c:v>
                </c:pt>
                <c:pt idx="516">
                  <c:v>2.08</c:v>
                </c:pt>
                <c:pt idx="517">
                  <c:v>1.39</c:v>
                </c:pt>
                <c:pt idx="518">
                  <c:v>2.02</c:v>
                </c:pt>
                <c:pt idx="519">
                  <c:v>1.39</c:v>
                </c:pt>
                <c:pt idx="520">
                  <c:v>1.5</c:v>
                </c:pt>
                <c:pt idx="521">
                  <c:v>1.19</c:v>
                </c:pt>
                <c:pt idx="522">
                  <c:v>1.05</c:v>
                </c:pt>
                <c:pt idx="523">
                  <c:v>1.01</c:v>
                </c:pt>
                <c:pt idx="524">
                  <c:v>1.22</c:v>
                </c:pt>
                <c:pt idx="525">
                  <c:v>1.21</c:v>
                </c:pt>
                <c:pt idx="526">
                  <c:v>1.19</c:v>
                </c:pt>
                <c:pt idx="527">
                  <c:v>1.49</c:v>
                </c:pt>
                <c:pt idx="528">
                  <c:v>1.34</c:v>
                </c:pt>
                <c:pt idx="529">
                  <c:v>1.38</c:v>
                </c:pt>
                <c:pt idx="530">
                  <c:v>1.71</c:v>
                </c:pt>
                <c:pt idx="531">
                  <c:v>1.49</c:v>
                </c:pt>
                <c:pt idx="532">
                  <c:v>2.16</c:v>
                </c:pt>
                <c:pt idx="533">
                  <c:v>1.77</c:v>
                </c:pt>
                <c:pt idx="534">
                  <c:v>1.18</c:v>
                </c:pt>
                <c:pt idx="535">
                  <c:v>1.08</c:v>
                </c:pt>
                <c:pt idx="536">
                  <c:v>1.56</c:v>
                </c:pt>
                <c:pt idx="537">
                  <c:v>2.41</c:v>
                </c:pt>
                <c:pt idx="538">
                  <c:v>1.26</c:v>
                </c:pt>
                <c:pt idx="539">
                  <c:v>2.0299999999999998</c:v>
                </c:pt>
                <c:pt idx="540">
                  <c:v>1.63</c:v>
                </c:pt>
                <c:pt idx="541">
                  <c:v>1.56</c:v>
                </c:pt>
                <c:pt idx="542">
                  <c:v>1.86</c:v>
                </c:pt>
                <c:pt idx="543">
                  <c:v>1.78</c:v>
                </c:pt>
                <c:pt idx="544">
                  <c:v>1.74</c:v>
                </c:pt>
                <c:pt idx="545">
                  <c:v>1.51</c:v>
                </c:pt>
                <c:pt idx="546">
                  <c:v>1.66</c:v>
                </c:pt>
                <c:pt idx="547">
                  <c:v>1.35</c:v>
                </c:pt>
                <c:pt idx="548">
                  <c:v>2.06</c:v>
                </c:pt>
                <c:pt idx="549">
                  <c:v>1.21</c:v>
                </c:pt>
                <c:pt idx="550">
                  <c:v>1.64</c:v>
                </c:pt>
                <c:pt idx="551">
                  <c:v>1.98</c:v>
                </c:pt>
                <c:pt idx="552">
                  <c:v>1.8</c:v>
                </c:pt>
                <c:pt idx="553">
                  <c:v>1.2</c:v>
                </c:pt>
                <c:pt idx="554">
                  <c:v>0.96</c:v>
                </c:pt>
                <c:pt idx="555">
                  <c:v>0.99</c:v>
                </c:pt>
                <c:pt idx="556">
                  <c:v>1.33</c:v>
                </c:pt>
                <c:pt idx="557">
                  <c:v>1.38</c:v>
                </c:pt>
                <c:pt idx="558">
                  <c:v>1.42</c:v>
                </c:pt>
                <c:pt idx="559">
                  <c:v>1.22</c:v>
                </c:pt>
                <c:pt idx="560">
                  <c:v>1.53</c:v>
                </c:pt>
                <c:pt idx="561">
                  <c:v>2.11</c:v>
                </c:pt>
                <c:pt idx="562">
                  <c:v>1.65</c:v>
                </c:pt>
                <c:pt idx="563">
                  <c:v>1.71</c:v>
                </c:pt>
                <c:pt idx="564">
                  <c:v>1.78</c:v>
                </c:pt>
                <c:pt idx="565">
                  <c:v>2.21</c:v>
                </c:pt>
                <c:pt idx="566">
                  <c:v>1.67</c:v>
                </c:pt>
                <c:pt idx="567">
                  <c:v>2.17</c:v>
                </c:pt>
                <c:pt idx="568">
                  <c:v>1.99</c:v>
                </c:pt>
                <c:pt idx="569">
                  <c:v>1.55</c:v>
                </c:pt>
                <c:pt idx="570">
                  <c:v>1.74</c:v>
                </c:pt>
                <c:pt idx="571">
                  <c:v>1.82</c:v>
                </c:pt>
                <c:pt idx="572">
                  <c:v>2.04</c:v>
                </c:pt>
                <c:pt idx="573">
                  <c:v>1.74</c:v>
                </c:pt>
                <c:pt idx="574">
                  <c:v>1.84</c:v>
                </c:pt>
                <c:pt idx="575">
                  <c:v>2.0499999999999998</c:v>
                </c:pt>
                <c:pt idx="576">
                  <c:v>1.55</c:v>
                </c:pt>
                <c:pt idx="577">
                  <c:v>1.04</c:v>
                </c:pt>
                <c:pt idx="578">
                  <c:v>1.74</c:v>
                </c:pt>
                <c:pt idx="579">
                  <c:v>1.41</c:v>
                </c:pt>
                <c:pt idx="580">
                  <c:v>2.02</c:v>
                </c:pt>
                <c:pt idx="581">
                  <c:v>1.66</c:v>
                </c:pt>
                <c:pt idx="582">
                  <c:v>1.03</c:v>
                </c:pt>
                <c:pt idx="583">
                  <c:v>1.51</c:v>
                </c:pt>
                <c:pt idx="584">
                  <c:v>1.64</c:v>
                </c:pt>
                <c:pt idx="585">
                  <c:v>1.63</c:v>
                </c:pt>
                <c:pt idx="586">
                  <c:v>1.36</c:v>
                </c:pt>
                <c:pt idx="587">
                  <c:v>1.84</c:v>
                </c:pt>
                <c:pt idx="588">
                  <c:v>1.4</c:v>
                </c:pt>
                <c:pt idx="589">
                  <c:v>1.38</c:v>
                </c:pt>
                <c:pt idx="590">
                  <c:v>1.44</c:v>
                </c:pt>
                <c:pt idx="591">
                  <c:v>1.22</c:v>
                </c:pt>
                <c:pt idx="592">
                  <c:v>1.52</c:v>
                </c:pt>
                <c:pt idx="593">
                  <c:v>2.15</c:v>
                </c:pt>
                <c:pt idx="594">
                  <c:v>1.69</c:v>
                </c:pt>
                <c:pt idx="595">
                  <c:v>1.28</c:v>
                </c:pt>
                <c:pt idx="596">
                  <c:v>1.95</c:v>
                </c:pt>
                <c:pt idx="597">
                  <c:v>1.86</c:v>
                </c:pt>
                <c:pt idx="598">
                  <c:v>1.64</c:v>
                </c:pt>
                <c:pt idx="599">
                  <c:v>1.26</c:v>
                </c:pt>
                <c:pt idx="600">
                  <c:v>1.99</c:v>
                </c:pt>
                <c:pt idx="601">
                  <c:v>2.17</c:v>
                </c:pt>
                <c:pt idx="602">
                  <c:v>1.44</c:v>
                </c:pt>
                <c:pt idx="603">
                  <c:v>1.18</c:v>
                </c:pt>
                <c:pt idx="604">
                  <c:v>2.08</c:v>
                </c:pt>
                <c:pt idx="605">
                  <c:v>1.1200000000000001</c:v>
                </c:pt>
                <c:pt idx="606">
                  <c:v>1.65</c:v>
                </c:pt>
                <c:pt idx="607">
                  <c:v>1.83</c:v>
                </c:pt>
                <c:pt idx="608">
                  <c:v>1.73</c:v>
                </c:pt>
                <c:pt idx="609">
                  <c:v>1.89</c:v>
                </c:pt>
                <c:pt idx="610">
                  <c:v>1.59</c:v>
                </c:pt>
                <c:pt idx="611">
                  <c:v>1.81</c:v>
                </c:pt>
                <c:pt idx="612">
                  <c:v>1.17</c:v>
                </c:pt>
                <c:pt idx="613">
                  <c:v>1.53</c:v>
                </c:pt>
                <c:pt idx="614">
                  <c:v>0.97</c:v>
                </c:pt>
                <c:pt idx="615">
                  <c:v>1.51</c:v>
                </c:pt>
                <c:pt idx="616">
                  <c:v>1.39</c:v>
                </c:pt>
                <c:pt idx="617">
                  <c:v>1.63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1.38</c:v>
                </c:pt>
                <c:pt idx="621">
                  <c:v>1.46</c:v>
                </c:pt>
                <c:pt idx="622">
                  <c:v>2.0299999999999998</c:v>
                </c:pt>
                <c:pt idx="623">
                  <c:v>1.95</c:v>
                </c:pt>
                <c:pt idx="624">
                  <c:v>1.78</c:v>
                </c:pt>
                <c:pt idx="625">
                  <c:v>1.73</c:v>
                </c:pt>
                <c:pt idx="626">
                  <c:v>1.7</c:v>
                </c:pt>
                <c:pt idx="627">
                  <c:v>1.52</c:v>
                </c:pt>
                <c:pt idx="628">
                  <c:v>1.48</c:v>
                </c:pt>
                <c:pt idx="629">
                  <c:v>1.22</c:v>
                </c:pt>
                <c:pt idx="630">
                  <c:v>1</c:v>
                </c:pt>
                <c:pt idx="631">
                  <c:v>1.45</c:v>
                </c:pt>
                <c:pt idx="632">
                  <c:v>2.08</c:v>
                </c:pt>
                <c:pt idx="633">
                  <c:v>1.33</c:v>
                </c:pt>
                <c:pt idx="634">
                  <c:v>1.19</c:v>
                </c:pt>
                <c:pt idx="635">
                  <c:v>1.36</c:v>
                </c:pt>
                <c:pt idx="636">
                  <c:v>1.56</c:v>
                </c:pt>
                <c:pt idx="637">
                  <c:v>1.8</c:v>
                </c:pt>
                <c:pt idx="638">
                  <c:v>1.85</c:v>
                </c:pt>
                <c:pt idx="639">
                  <c:v>1.02</c:v>
                </c:pt>
                <c:pt idx="640">
                  <c:v>1.51</c:v>
                </c:pt>
                <c:pt idx="641">
                  <c:v>1.53</c:v>
                </c:pt>
                <c:pt idx="642">
                  <c:v>1.49</c:v>
                </c:pt>
                <c:pt idx="643">
                  <c:v>1.3</c:v>
                </c:pt>
                <c:pt idx="644">
                  <c:v>1.29</c:v>
                </c:pt>
                <c:pt idx="645">
                  <c:v>1.55</c:v>
                </c:pt>
                <c:pt idx="646">
                  <c:v>1.78</c:v>
                </c:pt>
                <c:pt idx="647">
                  <c:v>2.4300000000000002</c:v>
                </c:pt>
                <c:pt idx="648">
                  <c:v>1.98</c:v>
                </c:pt>
                <c:pt idx="649">
                  <c:v>1.94</c:v>
                </c:pt>
                <c:pt idx="650">
                  <c:v>1.96</c:v>
                </c:pt>
                <c:pt idx="651">
                  <c:v>1.73</c:v>
                </c:pt>
                <c:pt idx="652">
                  <c:v>1.86</c:v>
                </c:pt>
                <c:pt idx="653">
                  <c:v>1.75</c:v>
                </c:pt>
                <c:pt idx="654">
                  <c:v>1.57</c:v>
                </c:pt>
                <c:pt idx="655">
                  <c:v>1.99</c:v>
                </c:pt>
                <c:pt idx="656">
                  <c:v>1.4</c:v>
                </c:pt>
                <c:pt idx="657">
                  <c:v>1.86</c:v>
                </c:pt>
                <c:pt idx="658">
                  <c:v>1.4</c:v>
                </c:pt>
                <c:pt idx="659">
                  <c:v>2.08</c:v>
                </c:pt>
                <c:pt idx="660">
                  <c:v>1.89</c:v>
                </c:pt>
                <c:pt idx="661">
                  <c:v>2.13</c:v>
                </c:pt>
                <c:pt idx="662">
                  <c:v>1.55</c:v>
                </c:pt>
                <c:pt idx="663">
                  <c:v>1.89</c:v>
                </c:pt>
                <c:pt idx="664">
                  <c:v>2.1800000000000002</c:v>
                </c:pt>
                <c:pt idx="665">
                  <c:v>1.79</c:v>
                </c:pt>
                <c:pt idx="666">
                  <c:v>1.8</c:v>
                </c:pt>
                <c:pt idx="667">
                  <c:v>1.84</c:v>
                </c:pt>
                <c:pt idx="668">
                  <c:v>1.99</c:v>
                </c:pt>
                <c:pt idx="669">
                  <c:v>2.19</c:v>
                </c:pt>
                <c:pt idx="670">
                  <c:v>1.29</c:v>
                </c:pt>
                <c:pt idx="671">
                  <c:v>1.23</c:v>
                </c:pt>
                <c:pt idx="672">
                  <c:v>1.42</c:v>
                </c:pt>
                <c:pt idx="673">
                  <c:v>1.35</c:v>
                </c:pt>
                <c:pt idx="674">
                  <c:v>1.42</c:v>
                </c:pt>
                <c:pt idx="675">
                  <c:v>1.38</c:v>
                </c:pt>
                <c:pt idx="676">
                  <c:v>1.1499999999999999</c:v>
                </c:pt>
                <c:pt idx="677">
                  <c:v>1.0900000000000001</c:v>
                </c:pt>
                <c:pt idx="678">
                  <c:v>1.92</c:v>
                </c:pt>
                <c:pt idx="679">
                  <c:v>1.64</c:v>
                </c:pt>
                <c:pt idx="680">
                  <c:v>1.97</c:v>
                </c:pt>
                <c:pt idx="681">
                  <c:v>1.83</c:v>
                </c:pt>
                <c:pt idx="682">
                  <c:v>1.63</c:v>
                </c:pt>
                <c:pt idx="683">
                  <c:v>1.96</c:v>
                </c:pt>
                <c:pt idx="684">
                  <c:v>2.2999999999999998</c:v>
                </c:pt>
                <c:pt idx="685">
                  <c:v>1.54</c:v>
                </c:pt>
                <c:pt idx="686">
                  <c:v>1.24</c:v>
                </c:pt>
                <c:pt idx="687">
                  <c:v>1.5</c:v>
                </c:pt>
                <c:pt idx="688">
                  <c:v>1.27</c:v>
                </c:pt>
                <c:pt idx="689">
                  <c:v>1.29</c:v>
                </c:pt>
                <c:pt idx="690">
                  <c:v>1.38</c:v>
                </c:pt>
                <c:pt idx="691">
                  <c:v>1.43</c:v>
                </c:pt>
                <c:pt idx="692">
                  <c:v>1.29</c:v>
                </c:pt>
                <c:pt idx="693">
                  <c:v>1.0900000000000001</c:v>
                </c:pt>
                <c:pt idx="694">
                  <c:v>1.1100000000000001</c:v>
                </c:pt>
                <c:pt idx="695">
                  <c:v>1.01</c:v>
                </c:pt>
                <c:pt idx="696">
                  <c:v>1.08</c:v>
                </c:pt>
                <c:pt idx="697">
                  <c:v>1.41</c:v>
                </c:pt>
                <c:pt idx="698">
                  <c:v>1.9</c:v>
                </c:pt>
                <c:pt idx="699">
                  <c:v>1.31</c:v>
                </c:pt>
                <c:pt idx="700">
                  <c:v>2.02</c:v>
                </c:pt>
                <c:pt idx="701">
                  <c:v>1.43</c:v>
                </c:pt>
                <c:pt idx="702">
                  <c:v>1.54</c:v>
                </c:pt>
                <c:pt idx="703">
                  <c:v>1.73</c:v>
                </c:pt>
                <c:pt idx="704">
                  <c:v>1.29</c:v>
                </c:pt>
                <c:pt idx="705">
                  <c:v>1.3</c:v>
                </c:pt>
                <c:pt idx="706">
                  <c:v>1.44</c:v>
                </c:pt>
                <c:pt idx="707">
                  <c:v>1.54</c:v>
                </c:pt>
                <c:pt idx="708">
                  <c:v>1.68</c:v>
                </c:pt>
                <c:pt idx="709">
                  <c:v>1.66</c:v>
                </c:pt>
                <c:pt idx="710">
                  <c:v>1.56</c:v>
                </c:pt>
                <c:pt idx="711">
                  <c:v>1.68</c:v>
                </c:pt>
                <c:pt idx="712">
                  <c:v>1.01</c:v>
                </c:pt>
                <c:pt idx="713">
                  <c:v>1.04</c:v>
                </c:pt>
                <c:pt idx="714">
                  <c:v>1.1599999999999999</c:v>
                </c:pt>
                <c:pt idx="715">
                  <c:v>1.06</c:v>
                </c:pt>
                <c:pt idx="716">
                  <c:v>1.27</c:v>
                </c:pt>
                <c:pt idx="717">
                  <c:v>1.62</c:v>
                </c:pt>
                <c:pt idx="718">
                  <c:v>1.25</c:v>
                </c:pt>
                <c:pt idx="719">
                  <c:v>1.07</c:v>
                </c:pt>
                <c:pt idx="720">
                  <c:v>0.86</c:v>
                </c:pt>
                <c:pt idx="721">
                  <c:v>1.55</c:v>
                </c:pt>
                <c:pt idx="722">
                  <c:v>1.43</c:v>
                </c:pt>
                <c:pt idx="723">
                  <c:v>1.46</c:v>
                </c:pt>
                <c:pt idx="724">
                  <c:v>1.63</c:v>
                </c:pt>
                <c:pt idx="725">
                  <c:v>1.33</c:v>
                </c:pt>
                <c:pt idx="726">
                  <c:v>1.51</c:v>
                </c:pt>
                <c:pt idx="727">
                  <c:v>2.14</c:v>
                </c:pt>
                <c:pt idx="728">
                  <c:v>1.6</c:v>
                </c:pt>
                <c:pt idx="729">
                  <c:v>1.35</c:v>
                </c:pt>
                <c:pt idx="730">
                  <c:v>1.87</c:v>
                </c:pt>
                <c:pt idx="731">
                  <c:v>1.83</c:v>
                </c:pt>
                <c:pt idx="732">
                  <c:v>1.19</c:v>
                </c:pt>
                <c:pt idx="733">
                  <c:v>1.79</c:v>
                </c:pt>
                <c:pt idx="734">
                  <c:v>1.45</c:v>
                </c:pt>
                <c:pt idx="735">
                  <c:v>1.86</c:v>
                </c:pt>
                <c:pt idx="736">
                  <c:v>1.58</c:v>
                </c:pt>
                <c:pt idx="737">
                  <c:v>1.8</c:v>
                </c:pt>
                <c:pt idx="738">
                  <c:v>1.84</c:v>
                </c:pt>
                <c:pt idx="739">
                  <c:v>1.88</c:v>
                </c:pt>
                <c:pt idx="740">
                  <c:v>1.59</c:v>
                </c:pt>
                <c:pt idx="741">
                  <c:v>1.66</c:v>
                </c:pt>
                <c:pt idx="742">
                  <c:v>1.48</c:v>
                </c:pt>
                <c:pt idx="743">
                  <c:v>1.1000000000000001</c:v>
                </c:pt>
                <c:pt idx="744">
                  <c:v>1.75</c:v>
                </c:pt>
                <c:pt idx="745">
                  <c:v>1.76</c:v>
                </c:pt>
                <c:pt idx="746">
                  <c:v>1.69</c:v>
                </c:pt>
                <c:pt idx="747">
                  <c:v>1.46</c:v>
                </c:pt>
                <c:pt idx="748">
                  <c:v>2</c:v>
                </c:pt>
                <c:pt idx="749">
                  <c:v>1.48</c:v>
                </c:pt>
                <c:pt idx="750">
                  <c:v>1.72</c:v>
                </c:pt>
                <c:pt idx="751">
                  <c:v>1.73</c:v>
                </c:pt>
                <c:pt idx="752">
                  <c:v>1.71</c:v>
                </c:pt>
                <c:pt idx="753">
                  <c:v>1.32</c:v>
                </c:pt>
                <c:pt idx="754">
                  <c:v>1.81</c:v>
                </c:pt>
                <c:pt idx="755">
                  <c:v>1.5</c:v>
                </c:pt>
                <c:pt idx="756">
                  <c:v>1.52</c:v>
                </c:pt>
                <c:pt idx="757">
                  <c:v>1.1299999999999999</c:v>
                </c:pt>
                <c:pt idx="758">
                  <c:v>1.25</c:v>
                </c:pt>
                <c:pt idx="759">
                  <c:v>1.2</c:v>
                </c:pt>
                <c:pt idx="760">
                  <c:v>1.35</c:v>
                </c:pt>
                <c:pt idx="761">
                  <c:v>1.22</c:v>
                </c:pt>
                <c:pt idx="762">
                  <c:v>1.74</c:v>
                </c:pt>
                <c:pt idx="763">
                  <c:v>1.45</c:v>
                </c:pt>
                <c:pt idx="764">
                  <c:v>1.1499999999999999</c:v>
                </c:pt>
                <c:pt idx="765">
                  <c:v>1.38</c:v>
                </c:pt>
                <c:pt idx="766">
                  <c:v>2.29</c:v>
                </c:pt>
                <c:pt idx="767">
                  <c:v>1.62</c:v>
                </c:pt>
                <c:pt idx="768">
                  <c:v>1.91</c:v>
                </c:pt>
                <c:pt idx="769">
                  <c:v>1.65</c:v>
                </c:pt>
                <c:pt idx="770">
                  <c:v>1.96</c:v>
                </c:pt>
                <c:pt idx="771">
                  <c:v>1.95</c:v>
                </c:pt>
                <c:pt idx="772">
                  <c:v>1.35</c:v>
                </c:pt>
                <c:pt idx="773">
                  <c:v>1.65</c:v>
                </c:pt>
                <c:pt idx="774">
                  <c:v>1.25</c:v>
                </c:pt>
                <c:pt idx="775">
                  <c:v>1.74</c:v>
                </c:pt>
                <c:pt idx="776">
                  <c:v>1.58</c:v>
                </c:pt>
                <c:pt idx="777">
                  <c:v>2.77</c:v>
                </c:pt>
                <c:pt idx="778">
                  <c:v>1.67</c:v>
                </c:pt>
                <c:pt idx="779">
                  <c:v>1.35</c:v>
                </c:pt>
                <c:pt idx="780">
                  <c:v>2.1</c:v>
                </c:pt>
                <c:pt idx="781">
                  <c:v>1.46</c:v>
                </c:pt>
                <c:pt idx="782">
                  <c:v>1.28</c:v>
                </c:pt>
                <c:pt idx="783">
                  <c:v>1.73</c:v>
                </c:pt>
                <c:pt idx="784">
                  <c:v>1.48</c:v>
                </c:pt>
                <c:pt idx="785">
                  <c:v>1.91</c:v>
                </c:pt>
                <c:pt idx="786">
                  <c:v>1.76</c:v>
                </c:pt>
                <c:pt idx="787">
                  <c:v>1.72</c:v>
                </c:pt>
                <c:pt idx="788">
                  <c:v>2.41</c:v>
                </c:pt>
                <c:pt idx="789">
                  <c:v>1.7</c:v>
                </c:pt>
                <c:pt idx="790">
                  <c:v>2.1</c:v>
                </c:pt>
                <c:pt idx="791">
                  <c:v>2</c:v>
                </c:pt>
                <c:pt idx="792">
                  <c:v>1.7</c:v>
                </c:pt>
                <c:pt idx="793">
                  <c:v>1.1399999999999999</c:v>
                </c:pt>
                <c:pt idx="794">
                  <c:v>1.83</c:v>
                </c:pt>
                <c:pt idx="795">
                  <c:v>2.12</c:v>
                </c:pt>
                <c:pt idx="796">
                  <c:v>2.0299999999999998</c:v>
                </c:pt>
                <c:pt idx="797">
                  <c:v>1.54</c:v>
                </c:pt>
                <c:pt idx="798">
                  <c:v>1.98</c:v>
                </c:pt>
                <c:pt idx="799">
                  <c:v>1.61</c:v>
                </c:pt>
                <c:pt idx="800">
                  <c:v>1.32</c:v>
                </c:pt>
                <c:pt idx="801">
                  <c:v>1.43</c:v>
                </c:pt>
                <c:pt idx="802">
                  <c:v>1.4</c:v>
                </c:pt>
                <c:pt idx="803">
                  <c:v>1.4</c:v>
                </c:pt>
                <c:pt idx="804">
                  <c:v>1.45</c:v>
                </c:pt>
                <c:pt idx="805">
                  <c:v>1.22</c:v>
                </c:pt>
                <c:pt idx="806">
                  <c:v>1.55</c:v>
                </c:pt>
                <c:pt idx="807">
                  <c:v>1.04</c:v>
                </c:pt>
                <c:pt idx="808">
                  <c:v>0.96</c:v>
                </c:pt>
                <c:pt idx="809">
                  <c:v>1.8</c:v>
                </c:pt>
                <c:pt idx="810">
                  <c:v>2.09</c:v>
                </c:pt>
                <c:pt idx="811">
                  <c:v>1.52</c:v>
                </c:pt>
                <c:pt idx="812">
                  <c:v>1.99</c:v>
                </c:pt>
                <c:pt idx="813">
                  <c:v>1.35</c:v>
                </c:pt>
                <c:pt idx="814">
                  <c:v>1.85</c:v>
                </c:pt>
                <c:pt idx="815">
                  <c:v>2.4</c:v>
                </c:pt>
                <c:pt idx="816">
                  <c:v>1.79</c:v>
                </c:pt>
                <c:pt idx="817">
                  <c:v>1.43</c:v>
                </c:pt>
                <c:pt idx="818">
                  <c:v>1.54</c:v>
                </c:pt>
                <c:pt idx="819">
                  <c:v>1.77</c:v>
                </c:pt>
                <c:pt idx="820">
                  <c:v>2.04</c:v>
                </c:pt>
                <c:pt idx="821">
                  <c:v>1.59</c:v>
                </c:pt>
                <c:pt idx="822">
                  <c:v>1.68</c:v>
                </c:pt>
                <c:pt idx="823">
                  <c:v>1.45</c:v>
                </c:pt>
                <c:pt idx="824">
                  <c:v>1.9</c:v>
                </c:pt>
                <c:pt idx="825">
                  <c:v>1.44</c:v>
                </c:pt>
                <c:pt idx="826">
                  <c:v>1.48</c:v>
                </c:pt>
                <c:pt idx="827">
                  <c:v>1.59</c:v>
                </c:pt>
                <c:pt idx="828">
                  <c:v>1.24</c:v>
                </c:pt>
                <c:pt idx="829">
                  <c:v>1.38</c:v>
                </c:pt>
                <c:pt idx="830">
                  <c:v>1.5</c:v>
                </c:pt>
                <c:pt idx="831">
                  <c:v>1.06</c:v>
                </c:pt>
                <c:pt idx="832">
                  <c:v>1.81</c:v>
                </c:pt>
                <c:pt idx="833">
                  <c:v>1.53</c:v>
                </c:pt>
                <c:pt idx="834">
                  <c:v>1.68</c:v>
                </c:pt>
                <c:pt idx="835">
                  <c:v>1.53</c:v>
                </c:pt>
                <c:pt idx="836">
                  <c:v>1.7</c:v>
                </c:pt>
                <c:pt idx="837">
                  <c:v>1.39</c:v>
                </c:pt>
                <c:pt idx="838">
                  <c:v>1.59</c:v>
                </c:pt>
                <c:pt idx="839">
                  <c:v>1.58</c:v>
                </c:pt>
                <c:pt idx="840">
                  <c:v>1.69</c:v>
                </c:pt>
                <c:pt idx="841">
                  <c:v>1.32</c:v>
                </c:pt>
                <c:pt idx="842">
                  <c:v>1.37</c:v>
                </c:pt>
                <c:pt idx="843">
                  <c:v>1.57</c:v>
                </c:pt>
                <c:pt idx="844">
                  <c:v>1.74</c:v>
                </c:pt>
                <c:pt idx="845">
                  <c:v>1.1599999999999999</c:v>
                </c:pt>
                <c:pt idx="846">
                  <c:v>0.97</c:v>
                </c:pt>
                <c:pt idx="847">
                  <c:v>1.34</c:v>
                </c:pt>
                <c:pt idx="848">
                  <c:v>1.1100000000000001</c:v>
                </c:pt>
                <c:pt idx="849">
                  <c:v>1.58</c:v>
                </c:pt>
                <c:pt idx="850">
                  <c:v>1.55</c:v>
                </c:pt>
                <c:pt idx="851">
                  <c:v>1.28</c:v>
                </c:pt>
                <c:pt idx="852">
                  <c:v>2.21</c:v>
                </c:pt>
                <c:pt idx="853">
                  <c:v>1.67</c:v>
                </c:pt>
                <c:pt idx="854">
                  <c:v>1.34</c:v>
                </c:pt>
                <c:pt idx="855">
                  <c:v>1.53</c:v>
                </c:pt>
                <c:pt idx="856">
                  <c:v>1.59</c:v>
                </c:pt>
                <c:pt idx="857">
                  <c:v>1.42</c:v>
                </c:pt>
                <c:pt idx="858">
                  <c:v>1.43</c:v>
                </c:pt>
                <c:pt idx="859">
                  <c:v>1.58</c:v>
                </c:pt>
                <c:pt idx="860">
                  <c:v>1.76</c:v>
                </c:pt>
                <c:pt idx="861">
                  <c:v>1.63</c:v>
                </c:pt>
                <c:pt idx="862">
                  <c:v>1.42</c:v>
                </c:pt>
                <c:pt idx="863">
                  <c:v>1.8</c:v>
                </c:pt>
                <c:pt idx="864">
                  <c:v>1.43</c:v>
                </c:pt>
                <c:pt idx="865">
                  <c:v>1.82</c:v>
                </c:pt>
                <c:pt idx="866">
                  <c:v>1.24</c:v>
                </c:pt>
                <c:pt idx="867">
                  <c:v>1.34</c:v>
                </c:pt>
                <c:pt idx="868">
                  <c:v>2.0699999999999998</c:v>
                </c:pt>
                <c:pt idx="869">
                  <c:v>1.88</c:v>
                </c:pt>
                <c:pt idx="870">
                  <c:v>1.44</c:v>
                </c:pt>
                <c:pt idx="871">
                  <c:v>1.34</c:v>
                </c:pt>
                <c:pt idx="872">
                  <c:v>1</c:v>
                </c:pt>
                <c:pt idx="873">
                  <c:v>2.08</c:v>
                </c:pt>
                <c:pt idx="874">
                  <c:v>1.4</c:v>
                </c:pt>
                <c:pt idx="875">
                  <c:v>1.25</c:v>
                </c:pt>
                <c:pt idx="876">
                  <c:v>1.08</c:v>
                </c:pt>
                <c:pt idx="877">
                  <c:v>1.06</c:v>
                </c:pt>
                <c:pt idx="878">
                  <c:v>1.32</c:v>
                </c:pt>
                <c:pt idx="879">
                  <c:v>1.04</c:v>
                </c:pt>
                <c:pt idx="880">
                  <c:v>1.8</c:v>
                </c:pt>
                <c:pt idx="881">
                  <c:v>1.96</c:v>
                </c:pt>
                <c:pt idx="882">
                  <c:v>1.4</c:v>
                </c:pt>
                <c:pt idx="883">
                  <c:v>2.0299999999999998</c:v>
                </c:pt>
                <c:pt idx="884">
                  <c:v>1.72</c:v>
                </c:pt>
                <c:pt idx="885">
                  <c:v>1.61</c:v>
                </c:pt>
                <c:pt idx="886">
                  <c:v>1.42</c:v>
                </c:pt>
                <c:pt idx="887">
                  <c:v>1.63</c:v>
                </c:pt>
                <c:pt idx="888">
                  <c:v>1.1200000000000001</c:v>
                </c:pt>
                <c:pt idx="889">
                  <c:v>1.1100000000000001</c:v>
                </c:pt>
                <c:pt idx="890">
                  <c:v>1.51</c:v>
                </c:pt>
                <c:pt idx="891">
                  <c:v>2.25</c:v>
                </c:pt>
                <c:pt idx="892">
                  <c:v>2.04</c:v>
                </c:pt>
                <c:pt idx="893">
                  <c:v>3.23</c:v>
                </c:pt>
                <c:pt idx="894">
                  <c:v>2.1</c:v>
                </c:pt>
                <c:pt idx="895">
                  <c:v>1.97</c:v>
                </c:pt>
                <c:pt idx="896">
                  <c:v>1.8</c:v>
                </c:pt>
                <c:pt idx="897">
                  <c:v>1.67</c:v>
                </c:pt>
                <c:pt idx="898">
                  <c:v>1.64</c:v>
                </c:pt>
                <c:pt idx="899">
                  <c:v>1.6</c:v>
                </c:pt>
                <c:pt idx="900">
                  <c:v>2.0499999999999998</c:v>
                </c:pt>
                <c:pt idx="901">
                  <c:v>1.85</c:v>
                </c:pt>
                <c:pt idx="902">
                  <c:v>1.89</c:v>
                </c:pt>
                <c:pt idx="903">
                  <c:v>1.9</c:v>
                </c:pt>
                <c:pt idx="904">
                  <c:v>1.86</c:v>
                </c:pt>
                <c:pt idx="905">
                  <c:v>1.46</c:v>
                </c:pt>
                <c:pt idx="906">
                  <c:v>1.5</c:v>
                </c:pt>
                <c:pt idx="907">
                  <c:v>1.53</c:v>
                </c:pt>
                <c:pt idx="908">
                  <c:v>1.4</c:v>
                </c:pt>
                <c:pt idx="909">
                  <c:v>1.36</c:v>
                </c:pt>
                <c:pt idx="910">
                  <c:v>1.35</c:v>
                </c:pt>
                <c:pt idx="911">
                  <c:v>1.31</c:v>
                </c:pt>
                <c:pt idx="912">
                  <c:v>1.81</c:v>
                </c:pt>
                <c:pt idx="913">
                  <c:v>1.95</c:v>
                </c:pt>
                <c:pt idx="914">
                  <c:v>1.4</c:v>
                </c:pt>
                <c:pt idx="915">
                  <c:v>1.37</c:v>
                </c:pt>
                <c:pt idx="916">
                  <c:v>1.7</c:v>
                </c:pt>
                <c:pt idx="917">
                  <c:v>1.69</c:v>
                </c:pt>
                <c:pt idx="918">
                  <c:v>1.76</c:v>
                </c:pt>
                <c:pt idx="919">
                  <c:v>1.4</c:v>
                </c:pt>
                <c:pt idx="920">
                  <c:v>2.2799999999999998</c:v>
                </c:pt>
                <c:pt idx="921">
                  <c:v>1.81</c:v>
                </c:pt>
                <c:pt idx="922">
                  <c:v>2.02</c:v>
                </c:pt>
                <c:pt idx="923">
                  <c:v>1.66</c:v>
                </c:pt>
                <c:pt idx="924">
                  <c:v>1.75</c:v>
                </c:pt>
                <c:pt idx="925">
                  <c:v>2.2799999999999998</c:v>
                </c:pt>
                <c:pt idx="926">
                  <c:v>1.42</c:v>
                </c:pt>
                <c:pt idx="927">
                  <c:v>1.76</c:v>
                </c:pt>
                <c:pt idx="928">
                  <c:v>1.41</c:v>
                </c:pt>
                <c:pt idx="929">
                  <c:v>2.5499999999999998</c:v>
                </c:pt>
                <c:pt idx="930">
                  <c:v>1.52</c:v>
                </c:pt>
                <c:pt idx="931">
                  <c:v>1.87</c:v>
                </c:pt>
                <c:pt idx="932">
                  <c:v>1.42</c:v>
                </c:pt>
                <c:pt idx="933">
                  <c:v>1.71</c:v>
                </c:pt>
                <c:pt idx="934">
                  <c:v>1.97</c:v>
                </c:pt>
                <c:pt idx="935">
                  <c:v>1.85</c:v>
                </c:pt>
                <c:pt idx="936">
                  <c:v>1.79</c:v>
                </c:pt>
                <c:pt idx="937">
                  <c:v>1.95</c:v>
                </c:pt>
                <c:pt idx="938">
                  <c:v>1.63</c:v>
                </c:pt>
                <c:pt idx="939">
                  <c:v>1.89</c:v>
                </c:pt>
                <c:pt idx="940">
                  <c:v>1.39</c:v>
                </c:pt>
                <c:pt idx="941">
                  <c:v>2.16</c:v>
                </c:pt>
                <c:pt idx="942">
                  <c:v>1.1299999999999999</c:v>
                </c:pt>
                <c:pt idx="943">
                  <c:v>1.21</c:v>
                </c:pt>
                <c:pt idx="944">
                  <c:v>1.77</c:v>
                </c:pt>
                <c:pt idx="945">
                  <c:v>1.59</c:v>
                </c:pt>
                <c:pt idx="946">
                  <c:v>1.67</c:v>
                </c:pt>
                <c:pt idx="947">
                  <c:v>1.45</c:v>
                </c:pt>
                <c:pt idx="948">
                  <c:v>1.64</c:v>
                </c:pt>
                <c:pt idx="949">
                  <c:v>1.95</c:v>
                </c:pt>
                <c:pt idx="950">
                  <c:v>2.62</c:v>
                </c:pt>
                <c:pt idx="951">
                  <c:v>1.54</c:v>
                </c:pt>
                <c:pt idx="952">
                  <c:v>1.49</c:v>
                </c:pt>
                <c:pt idx="953">
                  <c:v>1.47</c:v>
                </c:pt>
                <c:pt idx="954">
                  <c:v>1.76</c:v>
                </c:pt>
                <c:pt idx="955">
                  <c:v>1.18</c:v>
                </c:pt>
                <c:pt idx="956">
                  <c:v>1.72</c:v>
                </c:pt>
                <c:pt idx="957">
                  <c:v>1.7</c:v>
                </c:pt>
                <c:pt idx="958">
                  <c:v>2.54</c:v>
                </c:pt>
                <c:pt idx="959">
                  <c:v>1.37</c:v>
                </c:pt>
                <c:pt idx="960">
                  <c:v>1.34</c:v>
                </c:pt>
                <c:pt idx="961">
                  <c:v>1.76</c:v>
                </c:pt>
                <c:pt idx="962">
                  <c:v>1.72</c:v>
                </c:pt>
                <c:pt idx="963">
                  <c:v>1.79</c:v>
                </c:pt>
                <c:pt idx="964">
                  <c:v>1.5</c:v>
                </c:pt>
                <c:pt idx="965">
                  <c:v>1.35</c:v>
                </c:pt>
                <c:pt idx="966">
                  <c:v>1.28</c:v>
                </c:pt>
                <c:pt idx="967">
                  <c:v>1.42</c:v>
                </c:pt>
                <c:pt idx="968">
                  <c:v>1.56</c:v>
                </c:pt>
                <c:pt idx="969">
                  <c:v>1.35</c:v>
                </c:pt>
                <c:pt idx="970">
                  <c:v>1.23</c:v>
                </c:pt>
                <c:pt idx="971">
                  <c:v>1.75</c:v>
                </c:pt>
                <c:pt idx="972">
                  <c:v>1.47</c:v>
                </c:pt>
                <c:pt idx="973">
                  <c:v>1.73</c:v>
                </c:pt>
                <c:pt idx="974">
                  <c:v>2.2000000000000002</c:v>
                </c:pt>
                <c:pt idx="975">
                  <c:v>2.15</c:v>
                </c:pt>
                <c:pt idx="976">
                  <c:v>2.16</c:v>
                </c:pt>
                <c:pt idx="977">
                  <c:v>1.53</c:v>
                </c:pt>
                <c:pt idx="978">
                  <c:v>1.31</c:v>
                </c:pt>
                <c:pt idx="979">
                  <c:v>1.9</c:v>
                </c:pt>
                <c:pt idx="980">
                  <c:v>1.72</c:v>
                </c:pt>
                <c:pt idx="981">
                  <c:v>1.02</c:v>
                </c:pt>
                <c:pt idx="982">
                  <c:v>1.47</c:v>
                </c:pt>
                <c:pt idx="983">
                  <c:v>1.67</c:v>
                </c:pt>
                <c:pt idx="984">
                  <c:v>1.99</c:v>
                </c:pt>
                <c:pt idx="985">
                  <c:v>1.35</c:v>
                </c:pt>
                <c:pt idx="986">
                  <c:v>1.17</c:v>
                </c:pt>
                <c:pt idx="987">
                  <c:v>1.36</c:v>
                </c:pt>
                <c:pt idx="988">
                  <c:v>1.2</c:v>
                </c:pt>
                <c:pt idx="989">
                  <c:v>1.66</c:v>
                </c:pt>
                <c:pt idx="990">
                  <c:v>1.54</c:v>
                </c:pt>
                <c:pt idx="991">
                  <c:v>1.73</c:v>
                </c:pt>
                <c:pt idx="992">
                  <c:v>1.81</c:v>
                </c:pt>
                <c:pt idx="993">
                  <c:v>2.15</c:v>
                </c:pt>
                <c:pt idx="994">
                  <c:v>1.88</c:v>
                </c:pt>
                <c:pt idx="995">
                  <c:v>1.94</c:v>
                </c:pt>
                <c:pt idx="996">
                  <c:v>1.55</c:v>
                </c:pt>
                <c:pt idx="997">
                  <c:v>1.89</c:v>
                </c:pt>
                <c:pt idx="998">
                  <c:v>2.02</c:v>
                </c:pt>
                <c:pt idx="999">
                  <c:v>1.89</c:v>
                </c:pt>
                <c:pt idx="1000">
                  <c:v>2.0499999999999998</c:v>
                </c:pt>
                <c:pt idx="1001">
                  <c:v>2.0699999999999998</c:v>
                </c:pt>
                <c:pt idx="1002">
                  <c:v>2.0099999999999998</c:v>
                </c:pt>
                <c:pt idx="1003">
                  <c:v>2.31</c:v>
                </c:pt>
                <c:pt idx="1004">
                  <c:v>1.33</c:v>
                </c:pt>
                <c:pt idx="1005">
                  <c:v>1.79</c:v>
                </c:pt>
                <c:pt idx="1006">
                  <c:v>1.88</c:v>
                </c:pt>
                <c:pt idx="1007">
                  <c:v>2.4900000000000002</c:v>
                </c:pt>
                <c:pt idx="1008">
                  <c:v>1.95</c:v>
                </c:pt>
                <c:pt idx="1009">
                  <c:v>2.4900000000000002</c:v>
                </c:pt>
                <c:pt idx="1010">
                  <c:v>1.85</c:v>
                </c:pt>
                <c:pt idx="1011">
                  <c:v>2.61</c:v>
                </c:pt>
                <c:pt idx="1012">
                  <c:v>1.45</c:v>
                </c:pt>
                <c:pt idx="1013">
                  <c:v>1.65</c:v>
                </c:pt>
                <c:pt idx="1014">
                  <c:v>2.2400000000000002</c:v>
                </c:pt>
                <c:pt idx="1015">
                  <c:v>2.12</c:v>
                </c:pt>
                <c:pt idx="1016">
                  <c:v>2.4300000000000002</c:v>
                </c:pt>
                <c:pt idx="1017">
                  <c:v>2.72</c:v>
                </c:pt>
                <c:pt idx="1018">
                  <c:v>1.64</c:v>
                </c:pt>
                <c:pt idx="1019">
                  <c:v>1.42</c:v>
                </c:pt>
                <c:pt idx="1020">
                  <c:v>1.96</c:v>
                </c:pt>
                <c:pt idx="1021">
                  <c:v>2.5099999999999998</c:v>
                </c:pt>
                <c:pt idx="1022">
                  <c:v>1.86</c:v>
                </c:pt>
                <c:pt idx="1023">
                  <c:v>1.78</c:v>
                </c:pt>
                <c:pt idx="1024">
                  <c:v>1.59</c:v>
                </c:pt>
                <c:pt idx="1025">
                  <c:v>1.95</c:v>
                </c:pt>
                <c:pt idx="1026">
                  <c:v>2.36</c:v>
                </c:pt>
                <c:pt idx="1027">
                  <c:v>2.7</c:v>
                </c:pt>
                <c:pt idx="1028">
                  <c:v>2.36</c:v>
                </c:pt>
                <c:pt idx="1029">
                  <c:v>2.2200000000000002</c:v>
                </c:pt>
                <c:pt idx="1030">
                  <c:v>2.04</c:v>
                </c:pt>
                <c:pt idx="1031">
                  <c:v>2.1800000000000002</c:v>
                </c:pt>
                <c:pt idx="1032">
                  <c:v>2.06</c:v>
                </c:pt>
                <c:pt idx="1033">
                  <c:v>1.79</c:v>
                </c:pt>
                <c:pt idx="1034">
                  <c:v>1.53</c:v>
                </c:pt>
                <c:pt idx="1035">
                  <c:v>1.84</c:v>
                </c:pt>
                <c:pt idx="1036">
                  <c:v>2.72</c:v>
                </c:pt>
                <c:pt idx="1037">
                  <c:v>1.64</c:v>
                </c:pt>
                <c:pt idx="1038">
                  <c:v>1.74</c:v>
                </c:pt>
                <c:pt idx="1039">
                  <c:v>1.21</c:v>
                </c:pt>
                <c:pt idx="1040">
                  <c:v>1.49</c:v>
                </c:pt>
                <c:pt idx="1041">
                  <c:v>2.15</c:v>
                </c:pt>
                <c:pt idx="1042">
                  <c:v>1.38</c:v>
                </c:pt>
                <c:pt idx="1043">
                  <c:v>1.24</c:v>
                </c:pt>
                <c:pt idx="1044">
                  <c:v>1.57</c:v>
                </c:pt>
                <c:pt idx="1045">
                  <c:v>1.68</c:v>
                </c:pt>
                <c:pt idx="1046">
                  <c:v>2.39</c:v>
                </c:pt>
                <c:pt idx="1047">
                  <c:v>1.76</c:v>
                </c:pt>
                <c:pt idx="1048">
                  <c:v>1.53</c:v>
                </c:pt>
                <c:pt idx="1049">
                  <c:v>1.47</c:v>
                </c:pt>
                <c:pt idx="1050">
                  <c:v>2.02</c:v>
                </c:pt>
                <c:pt idx="1051">
                  <c:v>1.59</c:v>
                </c:pt>
                <c:pt idx="1052">
                  <c:v>2.2799999999999998</c:v>
                </c:pt>
                <c:pt idx="1053">
                  <c:v>2.64</c:v>
                </c:pt>
                <c:pt idx="1054">
                  <c:v>2.0499999999999998</c:v>
                </c:pt>
                <c:pt idx="1055">
                  <c:v>2.0699999999999998</c:v>
                </c:pt>
                <c:pt idx="1056">
                  <c:v>2.19</c:v>
                </c:pt>
                <c:pt idx="1057">
                  <c:v>1.4</c:v>
                </c:pt>
                <c:pt idx="1058">
                  <c:v>1.49</c:v>
                </c:pt>
                <c:pt idx="1059">
                  <c:v>1.57</c:v>
                </c:pt>
                <c:pt idx="1060">
                  <c:v>2.0699999999999998</c:v>
                </c:pt>
                <c:pt idx="1061">
                  <c:v>1.62</c:v>
                </c:pt>
                <c:pt idx="1062">
                  <c:v>2.11</c:v>
                </c:pt>
                <c:pt idx="1063">
                  <c:v>1.5</c:v>
                </c:pt>
                <c:pt idx="1064">
                  <c:v>1.79</c:v>
                </c:pt>
                <c:pt idx="1065">
                  <c:v>2.4700000000000002</c:v>
                </c:pt>
                <c:pt idx="1066">
                  <c:v>2.78</c:v>
                </c:pt>
                <c:pt idx="1067">
                  <c:v>2.11</c:v>
                </c:pt>
                <c:pt idx="1068">
                  <c:v>1.83</c:v>
                </c:pt>
                <c:pt idx="1069">
                  <c:v>1.55</c:v>
                </c:pt>
                <c:pt idx="1070">
                  <c:v>2.02</c:v>
                </c:pt>
                <c:pt idx="1071">
                  <c:v>2.0499999999999998</c:v>
                </c:pt>
                <c:pt idx="1072">
                  <c:v>2.09</c:v>
                </c:pt>
                <c:pt idx="1073">
                  <c:v>1.59</c:v>
                </c:pt>
                <c:pt idx="1074">
                  <c:v>2.09</c:v>
                </c:pt>
                <c:pt idx="1075">
                  <c:v>2.44</c:v>
                </c:pt>
                <c:pt idx="1076">
                  <c:v>2.38</c:v>
                </c:pt>
                <c:pt idx="1077">
                  <c:v>2.4</c:v>
                </c:pt>
                <c:pt idx="1078">
                  <c:v>2.46</c:v>
                </c:pt>
                <c:pt idx="1079">
                  <c:v>2.13</c:v>
                </c:pt>
                <c:pt idx="1080">
                  <c:v>2.74</c:v>
                </c:pt>
                <c:pt idx="1081">
                  <c:v>2.2999999999999998</c:v>
                </c:pt>
                <c:pt idx="1082">
                  <c:v>1.87</c:v>
                </c:pt>
                <c:pt idx="1083">
                  <c:v>2.2200000000000002</c:v>
                </c:pt>
                <c:pt idx="1084">
                  <c:v>1.41</c:v>
                </c:pt>
                <c:pt idx="1085">
                  <c:v>1.68</c:v>
                </c:pt>
                <c:pt idx="1086">
                  <c:v>1.73</c:v>
                </c:pt>
                <c:pt idx="1087">
                  <c:v>1.66</c:v>
                </c:pt>
                <c:pt idx="1088">
                  <c:v>1.41</c:v>
                </c:pt>
                <c:pt idx="1089">
                  <c:v>1.85</c:v>
                </c:pt>
                <c:pt idx="1090">
                  <c:v>1.04</c:v>
                </c:pt>
                <c:pt idx="1091">
                  <c:v>1.63</c:v>
                </c:pt>
                <c:pt idx="1092">
                  <c:v>1.4</c:v>
                </c:pt>
                <c:pt idx="1093">
                  <c:v>1.47</c:v>
                </c:pt>
                <c:pt idx="1094">
                  <c:v>1.24</c:v>
                </c:pt>
                <c:pt idx="1095">
                  <c:v>1.64</c:v>
                </c:pt>
                <c:pt idx="1096">
                  <c:v>1.53</c:v>
                </c:pt>
                <c:pt idx="1097">
                  <c:v>1.66</c:v>
                </c:pt>
                <c:pt idx="1098">
                  <c:v>1.32</c:v>
                </c:pt>
                <c:pt idx="1099">
                  <c:v>1.46</c:v>
                </c:pt>
                <c:pt idx="1100">
                  <c:v>1.73</c:v>
                </c:pt>
                <c:pt idx="1101">
                  <c:v>1.86</c:v>
                </c:pt>
                <c:pt idx="1102">
                  <c:v>1.45</c:v>
                </c:pt>
                <c:pt idx="1103">
                  <c:v>1.79</c:v>
                </c:pt>
                <c:pt idx="1104">
                  <c:v>2.16</c:v>
                </c:pt>
                <c:pt idx="1105">
                  <c:v>1.58</c:v>
                </c:pt>
                <c:pt idx="1106">
                  <c:v>1.68</c:v>
                </c:pt>
                <c:pt idx="1107">
                  <c:v>2.0699999999999998</c:v>
                </c:pt>
                <c:pt idx="1108">
                  <c:v>1.58</c:v>
                </c:pt>
                <c:pt idx="1109">
                  <c:v>2.31</c:v>
                </c:pt>
                <c:pt idx="1110">
                  <c:v>2.48</c:v>
                </c:pt>
                <c:pt idx="1111">
                  <c:v>2.0099999999999998</c:v>
                </c:pt>
                <c:pt idx="1112">
                  <c:v>1.24</c:v>
                </c:pt>
                <c:pt idx="1113">
                  <c:v>1.77</c:v>
                </c:pt>
                <c:pt idx="1114">
                  <c:v>1.92</c:v>
                </c:pt>
                <c:pt idx="1115">
                  <c:v>2.11</c:v>
                </c:pt>
                <c:pt idx="1116">
                  <c:v>1.94</c:v>
                </c:pt>
                <c:pt idx="1117">
                  <c:v>1.99</c:v>
                </c:pt>
                <c:pt idx="1118">
                  <c:v>1.79</c:v>
                </c:pt>
                <c:pt idx="1119">
                  <c:v>2.4900000000000002</c:v>
                </c:pt>
                <c:pt idx="1120">
                  <c:v>2.46</c:v>
                </c:pt>
                <c:pt idx="1121">
                  <c:v>2.04</c:v>
                </c:pt>
                <c:pt idx="1122">
                  <c:v>2.63</c:v>
                </c:pt>
                <c:pt idx="1123">
                  <c:v>1.05</c:v>
                </c:pt>
                <c:pt idx="1124">
                  <c:v>1.7</c:v>
                </c:pt>
                <c:pt idx="1125">
                  <c:v>1.53</c:v>
                </c:pt>
                <c:pt idx="1126">
                  <c:v>1.85</c:v>
                </c:pt>
                <c:pt idx="1127">
                  <c:v>1.62</c:v>
                </c:pt>
                <c:pt idx="1128">
                  <c:v>1.0900000000000001</c:v>
                </c:pt>
                <c:pt idx="1129">
                  <c:v>1.34</c:v>
                </c:pt>
                <c:pt idx="1130">
                  <c:v>1.8</c:v>
                </c:pt>
                <c:pt idx="1131">
                  <c:v>1.48</c:v>
                </c:pt>
                <c:pt idx="1132">
                  <c:v>2.6</c:v>
                </c:pt>
                <c:pt idx="1133">
                  <c:v>2.19</c:v>
                </c:pt>
                <c:pt idx="1134">
                  <c:v>1.92</c:v>
                </c:pt>
                <c:pt idx="1135">
                  <c:v>1.59</c:v>
                </c:pt>
                <c:pt idx="1136">
                  <c:v>1.71</c:v>
                </c:pt>
                <c:pt idx="1137">
                  <c:v>2.04</c:v>
                </c:pt>
                <c:pt idx="1138">
                  <c:v>2.39</c:v>
                </c:pt>
                <c:pt idx="1139">
                  <c:v>1.58</c:v>
                </c:pt>
                <c:pt idx="1140">
                  <c:v>2</c:v>
                </c:pt>
                <c:pt idx="1141">
                  <c:v>1.71</c:v>
                </c:pt>
                <c:pt idx="1142">
                  <c:v>2.15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1.86</c:v>
                </c:pt>
                <c:pt idx="1146">
                  <c:v>1.93</c:v>
                </c:pt>
                <c:pt idx="1147">
                  <c:v>1.8</c:v>
                </c:pt>
                <c:pt idx="1148">
                  <c:v>1.85</c:v>
                </c:pt>
                <c:pt idx="1149">
                  <c:v>1.78</c:v>
                </c:pt>
                <c:pt idx="1150">
                  <c:v>1.99</c:v>
                </c:pt>
                <c:pt idx="1151">
                  <c:v>2.5299999999999998</c:v>
                </c:pt>
                <c:pt idx="1152">
                  <c:v>1.63</c:v>
                </c:pt>
                <c:pt idx="1153">
                  <c:v>1.94</c:v>
                </c:pt>
                <c:pt idx="1154">
                  <c:v>2.25</c:v>
                </c:pt>
                <c:pt idx="1155">
                  <c:v>1.73</c:v>
                </c:pt>
                <c:pt idx="1156">
                  <c:v>1.76</c:v>
                </c:pt>
                <c:pt idx="1157">
                  <c:v>1.9</c:v>
                </c:pt>
                <c:pt idx="1158">
                  <c:v>1.68</c:v>
                </c:pt>
                <c:pt idx="1159">
                  <c:v>1.85</c:v>
                </c:pt>
                <c:pt idx="1160">
                  <c:v>1.56</c:v>
                </c:pt>
                <c:pt idx="1161">
                  <c:v>1.97</c:v>
                </c:pt>
                <c:pt idx="1162">
                  <c:v>1.74</c:v>
                </c:pt>
                <c:pt idx="1163">
                  <c:v>2.19</c:v>
                </c:pt>
                <c:pt idx="1164">
                  <c:v>1.46</c:v>
                </c:pt>
                <c:pt idx="1165">
                  <c:v>1.78</c:v>
                </c:pt>
                <c:pt idx="1166">
                  <c:v>1.55</c:v>
                </c:pt>
                <c:pt idx="1167">
                  <c:v>2.08</c:v>
                </c:pt>
                <c:pt idx="1168">
                  <c:v>1.89</c:v>
                </c:pt>
                <c:pt idx="1169">
                  <c:v>1.97</c:v>
                </c:pt>
                <c:pt idx="1170">
                  <c:v>2.0299999999999998</c:v>
                </c:pt>
                <c:pt idx="1171">
                  <c:v>1.97</c:v>
                </c:pt>
                <c:pt idx="1172">
                  <c:v>2.54</c:v>
                </c:pt>
                <c:pt idx="1173">
                  <c:v>1.98</c:v>
                </c:pt>
                <c:pt idx="1174">
                  <c:v>2.04</c:v>
                </c:pt>
                <c:pt idx="1175">
                  <c:v>2.15</c:v>
                </c:pt>
                <c:pt idx="1176">
                  <c:v>2.0699999999999998</c:v>
                </c:pt>
                <c:pt idx="1177">
                  <c:v>1.67</c:v>
                </c:pt>
                <c:pt idx="1178">
                  <c:v>2.2599999999999998</c:v>
                </c:pt>
                <c:pt idx="1179">
                  <c:v>1.9</c:v>
                </c:pt>
                <c:pt idx="1180">
                  <c:v>2.09</c:v>
                </c:pt>
                <c:pt idx="1181">
                  <c:v>1.79</c:v>
                </c:pt>
                <c:pt idx="1182">
                  <c:v>1.5</c:v>
                </c:pt>
                <c:pt idx="1183">
                  <c:v>2.21</c:v>
                </c:pt>
                <c:pt idx="1184">
                  <c:v>1.39</c:v>
                </c:pt>
                <c:pt idx="1185">
                  <c:v>1.57</c:v>
                </c:pt>
                <c:pt idx="1186">
                  <c:v>1.91</c:v>
                </c:pt>
                <c:pt idx="1187">
                  <c:v>1.97</c:v>
                </c:pt>
                <c:pt idx="1188">
                  <c:v>2.0699999999999998</c:v>
                </c:pt>
                <c:pt idx="1189">
                  <c:v>1.82</c:v>
                </c:pt>
                <c:pt idx="1190">
                  <c:v>1.89</c:v>
                </c:pt>
                <c:pt idx="1191">
                  <c:v>2.12</c:v>
                </c:pt>
                <c:pt idx="1192">
                  <c:v>1.69</c:v>
                </c:pt>
                <c:pt idx="1193">
                  <c:v>2.23</c:v>
                </c:pt>
                <c:pt idx="1194">
                  <c:v>1.9</c:v>
                </c:pt>
                <c:pt idx="1195">
                  <c:v>2.09</c:v>
                </c:pt>
                <c:pt idx="1196">
                  <c:v>1.58</c:v>
                </c:pt>
                <c:pt idx="1197">
                  <c:v>2.17</c:v>
                </c:pt>
                <c:pt idx="1198">
                  <c:v>1.88</c:v>
                </c:pt>
                <c:pt idx="1199">
                  <c:v>2.04</c:v>
                </c:pt>
                <c:pt idx="1200">
                  <c:v>1.55</c:v>
                </c:pt>
                <c:pt idx="1201">
                  <c:v>1.9</c:v>
                </c:pt>
                <c:pt idx="1202">
                  <c:v>1.53</c:v>
                </c:pt>
                <c:pt idx="1203">
                  <c:v>1.62</c:v>
                </c:pt>
                <c:pt idx="1204">
                  <c:v>2.46</c:v>
                </c:pt>
                <c:pt idx="1205">
                  <c:v>2.0099999999999998</c:v>
                </c:pt>
                <c:pt idx="1206">
                  <c:v>1.72</c:v>
                </c:pt>
                <c:pt idx="1207">
                  <c:v>2.0099999999999998</c:v>
                </c:pt>
                <c:pt idx="1208">
                  <c:v>2.16</c:v>
                </c:pt>
                <c:pt idx="1209">
                  <c:v>1.44</c:v>
                </c:pt>
                <c:pt idx="1210">
                  <c:v>2.0099999999999998</c:v>
                </c:pt>
                <c:pt idx="1211">
                  <c:v>1.53</c:v>
                </c:pt>
                <c:pt idx="1212">
                  <c:v>1.85</c:v>
                </c:pt>
                <c:pt idx="1213">
                  <c:v>2.14</c:v>
                </c:pt>
                <c:pt idx="1214">
                  <c:v>1.87</c:v>
                </c:pt>
                <c:pt idx="1215">
                  <c:v>2.38</c:v>
                </c:pt>
                <c:pt idx="1216">
                  <c:v>2.14</c:v>
                </c:pt>
                <c:pt idx="1217">
                  <c:v>1.86</c:v>
                </c:pt>
                <c:pt idx="1218">
                  <c:v>1.66</c:v>
                </c:pt>
                <c:pt idx="1219">
                  <c:v>1.66</c:v>
                </c:pt>
                <c:pt idx="1220">
                  <c:v>1.97</c:v>
                </c:pt>
                <c:pt idx="1221">
                  <c:v>2.74</c:v>
                </c:pt>
                <c:pt idx="1222">
                  <c:v>1.9</c:v>
                </c:pt>
                <c:pt idx="1223">
                  <c:v>1.33</c:v>
                </c:pt>
                <c:pt idx="1224">
                  <c:v>2.39</c:v>
                </c:pt>
                <c:pt idx="1225">
                  <c:v>1.85</c:v>
                </c:pt>
                <c:pt idx="1226">
                  <c:v>1.54</c:v>
                </c:pt>
                <c:pt idx="1227">
                  <c:v>2.3199999999999998</c:v>
                </c:pt>
                <c:pt idx="1228">
                  <c:v>1.57</c:v>
                </c:pt>
                <c:pt idx="1229">
                  <c:v>1.97</c:v>
                </c:pt>
                <c:pt idx="1230">
                  <c:v>1.96</c:v>
                </c:pt>
                <c:pt idx="1231">
                  <c:v>1.6</c:v>
                </c:pt>
                <c:pt idx="1232">
                  <c:v>2.17</c:v>
                </c:pt>
                <c:pt idx="1233">
                  <c:v>2.67</c:v>
                </c:pt>
                <c:pt idx="1234">
                  <c:v>1.71</c:v>
                </c:pt>
                <c:pt idx="1235">
                  <c:v>2.4500000000000002</c:v>
                </c:pt>
                <c:pt idx="1236">
                  <c:v>1.8</c:v>
                </c:pt>
                <c:pt idx="1237">
                  <c:v>2.98</c:v>
                </c:pt>
                <c:pt idx="1238">
                  <c:v>2.15</c:v>
                </c:pt>
                <c:pt idx="1239">
                  <c:v>1.92</c:v>
                </c:pt>
                <c:pt idx="1240">
                  <c:v>2.09</c:v>
                </c:pt>
                <c:pt idx="1241">
                  <c:v>2.0099999999999998</c:v>
                </c:pt>
                <c:pt idx="1242">
                  <c:v>1.95</c:v>
                </c:pt>
                <c:pt idx="1243">
                  <c:v>1.91</c:v>
                </c:pt>
                <c:pt idx="1244">
                  <c:v>1.8</c:v>
                </c:pt>
                <c:pt idx="1245">
                  <c:v>1.58</c:v>
                </c:pt>
                <c:pt idx="1246">
                  <c:v>2.15</c:v>
                </c:pt>
                <c:pt idx="1247">
                  <c:v>1.31</c:v>
                </c:pt>
                <c:pt idx="1248">
                  <c:v>2.4700000000000002</c:v>
                </c:pt>
                <c:pt idx="1249">
                  <c:v>1.88</c:v>
                </c:pt>
                <c:pt idx="1250">
                  <c:v>2.34</c:v>
                </c:pt>
                <c:pt idx="1251">
                  <c:v>1.91</c:v>
                </c:pt>
                <c:pt idx="1252">
                  <c:v>1.74</c:v>
                </c:pt>
                <c:pt idx="1253">
                  <c:v>1.87</c:v>
                </c:pt>
                <c:pt idx="1254">
                  <c:v>2.63</c:v>
                </c:pt>
                <c:pt idx="1255">
                  <c:v>2.0299999999999998</c:v>
                </c:pt>
                <c:pt idx="1256">
                  <c:v>2.2599999999999998</c:v>
                </c:pt>
                <c:pt idx="1257">
                  <c:v>2.33</c:v>
                </c:pt>
                <c:pt idx="1258">
                  <c:v>1.99</c:v>
                </c:pt>
                <c:pt idx="1259">
                  <c:v>1.64</c:v>
                </c:pt>
                <c:pt idx="1260">
                  <c:v>3.11</c:v>
                </c:pt>
                <c:pt idx="1261">
                  <c:v>2.29</c:v>
                </c:pt>
                <c:pt idx="1262">
                  <c:v>1.9</c:v>
                </c:pt>
                <c:pt idx="1263">
                  <c:v>2.12</c:v>
                </c:pt>
                <c:pt idx="1264">
                  <c:v>1.52</c:v>
                </c:pt>
                <c:pt idx="1265">
                  <c:v>1.58</c:v>
                </c:pt>
                <c:pt idx="1266">
                  <c:v>1.25</c:v>
                </c:pt>
                <c:pt idx="1267">
                  <c:v>1.99</c:v>
                </c:pt>
                <c:pt idx="1268">
                  <c:v>1.69</c:v>
                </c:pt>
                <c:pt idx="1269">
                  <c:v>1.83</c:v>
                </c:pt>
                <c:pt idx="1270">
                  <c:v>2.04</c:v>
                </c:pt>
                <c:pt idx="1271">
                  <c:v>1.68</c:v>
                </c:pt>
                <c:pt idx="1272">
                  <c:v>2.57</c:v>
                </c:pt>
                <c:pt idx="1273">
                  <c:v>2.4300000000000002</c:v>
                </c:pt>
                <c:pt idx="1274">
                  <c:v>1.9</c:v>
                </c:pt>
                <c:pt idx="1275">
                  <c:v>1.75</c:v>
                </c:pt>
                <c:pt idx="1276">
                  <c:v>1.42</c:v>
                </c:pt>
                <c:pt idx="1277">
                  <c:v>2.2599999999999998</c:v>
                </c:pt>
                <c:pt idx="1278">
                  <c:v>1.86</c:v>
                </c:pt>
                <c:pt idx="1279">
                  <c:v>2.12</c:v>
                </c:pt>
                <c:pt idx="1280">
                  <c:v>2.1</c:v>
                </c:pt>
                <c:pt idx="1281">
                  <c:v>1.82</c:v>
                </c:pt>
                <c:pt idx="1282">
                  <c:v>2.06</c:v>
                </c:pt>
                <c:pt idx="1283">
                  <c:v>1.85</c:v>
                </c:pt>
                <c:pt idx="1284">
                  <c:v>2.1</c:v>
                </c:pt>
                <c:pt idx="1285">
                  <c:v>1.91</c:v>
                </c:pt>
                <c:pt idx="1286">
                  <c:v>2.17</c:v>
                </c:pt>
                <c:pt idx="1287">
                  <c:v>2.2599999999999998</c:v>
                </c:pt>
                <c:pt idx="1288">
                  <c:v>1.51</c:v>
                </c:pt>
                <c:pt idx="1289">
                  <c:v>1.57</c:v>
                </c:pt>
                <c:pt idx="1290">
                  <c:v>1.89</c:v>
                </c:pt>
                <c:pt idx="1291">
                  <c:v>2.34</c:v>
                </c:pt>
                <c:pt idx="1292">
                  <c:v>3.42</c:v>
                </c:pt>
                <c:pt idx="1293">
                  <c:v>3.77</c:v>
                </c:pt>
                <c:pt idx="1294">
                  <c:v>2.39</c:v>
                </c:pt>
                <c:pt idx="1295">
                  <c:v>2.52</c:v>
                </c:pt>
                <c:pt idx="1296">
                  <c:v>2.2000000000000002</c:v>
                </c:pt>
                <c:pt idx="1297">
                  <c:v>2.13</c:v>
                </c:pt>
                <c:pt idx="1298">
                  <c:v>2.39</c:v>
                </c:pt>
                <c:pt idx="1299">
                  <c:v>2.5299999999999998</c:v>
                </c:pt>
                <c:pt idx="1300">
                  <c:v>2.48</c:v>
                </c:pt>
                <c:pt idx="1301">
                  <c:v>1.73</c:v>
                </c:pt>
                <c:pt idx="1302">
                  <c:v>2.87</c:v>
                </c:pt>
                <c:pt idx="1303">
                  <c:v>1.83</c:v>
                </c:pt>
                <c:pt idx="1304">
                  <c:v>1.95</c:v>
                </c:pt>
                <c:pt idx="1305">
                  <c:v>1.76</c:v>
                </c:pt>
                <c:pt idx="1306">
                  <c:v>1.95</c:v>
                </c:pt>
                <c:pt idx="1307">
                  <c:v>1.61</c:v>
                </c:pt>
                <c:pt idx="1308">
                  <c:v>1.45</c:v>
                </c:pt>
                <c:pt idx="1309">
                  <c:v>1.98</c:v>
                </c:pt>
                <c:pt idx="1310">
                  <c:v>1.48</c:v>
                </c:pt>
                <c:pt idx="1311">
                  <c:v>1.83</c:v>
                </c:pt>
                <c:pt idx="1312">
                  <c:v>1.99</c:v>
                </c:pt>
                <c:pt idx="1313">
                  <c:v>1.65</c:v>
                </c:pt>
                <c:pt idx="1314">
                  <c:v>1.51</c:v>
                </c:pt>
                <c:pt idx="1315">
                  <c:v>1.57</c:v>
                </c:pt>
                <c:pt idx="1316">
                  <c:v>2.08</c:v>
                </c:pt>
                <c:pt idx="1317">
                  <c:v>2.04</c:v>
                </c:pt>
                <c:pt idx="1318">
                  <c:v>1.87</c:v>
                </c:pt>
                <c:pt idx="1319">
                  <c:v>1.52</c:v>
                </c:pt>
                <c:pt idx="1320">
                  <c:v>1.58</c:v>
                </c:pt>
                <c:pt idx="1321">
                  <c:v>1.97</c:v>
                </c:pt>
                <c:pt idx="1322">
                  <c:v>1.52</c:v>
                </c:pt>
                <c:pt idx="1323">
                  <c:v>1.77</c:v>
                </c:pt>
                <c:pt idx="1324">
                  <c:v>1.65</c:v>
                </c:pt>
                <c:pt idx="1325">
                  <c:v>1.36</c:v>
                </c:pt>
                <c:pt idx="1326">
                  <c:v>1.21</c:v>
                </c:pt>
                <c:pt idx="1327">
                  <c:v>1.96</c:v>
                </c:pt>
                <c:pt idx="1328">
                  <c:v>1.53</c:v>
                </c:pt>
                <c:pt idx="1329">
                  <c:v>1.74</c:v>
                </c:pt>
                <c:pt idx="1330">
                  <c:v>1.73</c:v>
                </c:pt>
                <c:pt idx="1331">
                  <c:v>2.11</c:v>
                </c:pt>
                <c:pt idx="1332">
                  <c:v>1.55</c:v>
                </c:pt>
                <c:pt idx="1333">
                  <c:v>1.72</c:v>
                </c:pt>
                <c:pt idx="1334">
                  <c:v>1.98</c:v>
                </c:pt>
                <c:pt idx="1335">
                  <c:v>1.25</c:v>
                </c:pt>
                <c:pt idx="1336">
                  <c:v>1.1000000000000001</c:v>
                </c:pt>
                <c:pt idx="1337">
                  <c:v>1.43</c:v>
                </c:pt>
                <c:pt idx="1338">
                  <c:v>1.88</c:v>
                </c:pt>
                <c:pt idx="1339">
                  <c:v>1.24</c:v>
                </c:pt>
                <c:pt idx="1340">
                  <c:v>1.19</c:v>
                </c:pt>
                <c:pt idx="1341">
                  <c:v>1.95</c:v>
                </c:pt>
                <c:pt idx="1342">
                  <c:v>1.54</c:v>
                </c:pt>
                <c:pt idx="1343">
                  <c:v>1.21</c:v>
                </c:pt>
                <c:pt idx="1344">
                  <c:v>1.53</c:v>
                </c:pt>
                <c:pt idx="1345">
                  <c:v>2.17</c:v>
                </c:pt>
                <c:pt idx="1346">
                  <c:v>1.85</c:v>
                </c:pt>
                <c:pt idx="1347">
                  <c:v>2.5299999999999998</c:v>
                </c:pt>
                <c:pt idx="1348">
                  <c:v>1.41</c:v>
                </c:pt>
                <c:pt idx="1349">
                  <c:v>2.15</c:v>
                </c:pt>
                <c:pt idx="1350">
                  <c:v>2.2000000000000002</c:v>
                </c:pt>
                <c:pt idx="1351">
                  <c:v>2.15</c:v>
                </c:pt>
                <c:pt idx="1352">
                  <c:v>1.8</c:v>
                </c:pt>
                <c:pt idx="1353">
                  <c:v>1.88</c:v>
                </c:pt>
                <c:pt idx="1354">
                  <c:v>2.21</c:v>
                </c:pt>
                <c:pt idx="1355">
                  <c:v>1.48</c:v>
                </c:pt>
                <c:pt idx="1356">
                  <c:v>2.11</c:v>
                </c:pt>
                <c:pt idx="1357">
                  <c:v>2.68</c:v>
                </c:pt>
                <c:pt idx="1358">
                  <c:v>2.44</c:v>
                </c:pt>
                <c:pt idx="1359">
                  <c:v>2.2799999999999998</c:v>
                </c:pt>
                <c:pt idx="1360">
                  <c:v>2.13</c:v>
                </c:pt>
                <c:pt idx="1361">
                  <c:v>2.62</c:v>
                </c:pt>
                <c:pt idx="1362">
                  <c:v>2.1800000000000002</c:v>
                </c:pt>
                <c:pt idx="1363">
                  <c:v>1.78</c:v>
                </c:pt>
                <c:pt idx="1364">
                  <c:v>2.06</c:v>
                </c:pt>
                <c:pt idx="1365">
                  <c:v>1.66</c:v>
                </c:pt>
                <c:pt idx="1366">
                  <c:v>2.0299999999999998</c:v>
                </c:pt>
                <c:pt idx="1367">
                  <c:v>1.38</c:v>
                </c:pt>
                <c:pt idx="1368">
                  <c:v>1.7</c:v>
                </c:pt>
                <c:pt idx="1369">
                  <c:v>1.98</c:v>
                </c:pt>
                <c:pt idx="1370">
                  <c:v>2.11</c:v>
                </c:pt>
                <c:pt idx="1371">
                  <c:v>2.59</c:v>
                </c:pt>
                <c:pt idx="1372">
                  <c:v>1.77</c:v>
                </c:pt>
                <c:pt idx="1373">
                  <c:v>1.63</c:v>
                </c:pt>
                <c:pt idx="1374">
                  <c:v>1.64</c:v>
                </c:pt>
                <c:pt idx="1375">
                  <c:v>2.14</c:v>
                </c:pt>
                <c:pt idx="1376">
                  <c:v>1.88</c:v>
                </c:pt>
                <c:pt idx="1377">
                  <c:v>2.0299999999999998</c:v>
                </c:pt>
                <c:pt idx="1378">
                  <c:v>1.64</c:v>
                </c:pt>
                <c:pt idx="1379">
                  <c:v>1.92</c:v>
                </c:pt>
                <c:pt idx="1380">
                  <c:v>1.85</c:v>
                </c:pt>
                <c:pt idx="1381">
                  <c:v>1.74</c:v>
                </c:pt>
                <c:pt idx="1382">
                  <c:v>2.39</c:v>
                </c:pt>
                <c:pt idx="1383">
                  <c:v>1.97</c:v>
                </c:pt>
                <c:pt idx="1384">
                  <c:v>1.78</c:v>
                </c:pt>
                <c:pt idx="1385">
                  <c:v>2.04</c:v>
                </c:pt>
                <c:pt idx="1386">
                  <c:v>1.87</c:v>
                </c:pt>
                <c:pt idx="1387">
                  <c:v>2.2400000000000002</c:v>
                </c:pt>
                <c:pt idx="1388">
                  <c:v>2.2200000000000002</c:v>
                </c:pt>
                <c:pt idx="1389">
                  <c:v>2.61</c:v>
                </c:pt>
                <c:pt idx="1390">
                  <c:v>1.7</c:v>
                </c:pt>
                <c:pt idx="1391">
                  <c:v>2.11</c:v>
                </c:pt>
                <c:pt idx="1392">
                  <c:v>1.8</c:v>
                </c:pt>
                <c:pt idx="1393">
                  <c:v>2.2799999999999998</c:v>
                </c:pt>
                <c:pt idx="1394">
                  <c:v>1.94</c:v>
                </c:pt>
                <c:pt idx="1395">
                  <c:v>2.39</c:v>
                </c:pt>
                <c:pt idx="1396">
                  <c:v>1.61</c:v>
                </c:pt>
                <c:pt idx="1397">
                  <c:v>1.65</c:v>
                </c:pt>
                <c:pt idx="1398">
                  <c:v>1.6</c:v>
                </c:pt>
                <c:pt idx="1399">
                  <c:v>1.22</c:v>
                </c:pt>
                <c:pt idx="1400">
                  <c:v>1.53</c:v>
                </c:pt>
                <c:pt idx="1401">
                  <c:v>1.84</c:v>
                </c:pt>
                <c:pt idx="1402">
                  <c:v>1.47</c:v>
                </c:pt>
                <c:pt idx="1403">
                  <c:v>1.72</c:v>
                </c:pt>
                <c:pt idx="1404">
                  <c:v>1.73</c:v>
                </c:pt>
                <c:pt idx="1405">
                  <c:v>1.7</c:v>
                </c:pt>
                <c:pt idx="1406">
                  <c:v>2.21</c:v>
                </c:pt>
                <c:pt idx="1407">
                  <c:v>1.79</c:v>
                </c:pt>
                <c:pt idx="1408">
                  <c:v>1.89</c:v>
                </c:pt>
                <c:pt idx="1409">
                  <c:v>1.99</c:v>
                </c:pt>
                <c:pt idx="1410">
                  <c:v>1.84</c:v>
                </c:pt>
                <c:pt idx="1411">
                  <c:v>1.93</c:v>
                </c:pt>
                <c:pt idx="1412">
                  <c:v>1.91</c:v>
                </c:pt>
                <c:pt idx="1413">
                  <c:v>1.91</c:v>
                </c:pt>
                <c:pt idx="1414">
                  <c:v>1.9</c:v>
                </c:pt>
                <c:pt idx="1415">
                  <c:v>1.72</c:v>
                </c:pt>
                <c:pt idx="1416">
                  <c:v>2.12</c:v>
                </c:pt>
                <c:pt idx="1417">
                  <c:v>1.76</c:v>
                </c:pt>
                <c:pt idx="1418">
                  <c:v>2.52</c:v>
                </c:pt>
                <c:pt idx="1419">
                  <c:v>1.87</c:v>
                </c:pt>
                <c:pt idx="1420">
                  <c:v>1.79</c:v>
                </c:pt>
                <c:pt idx="1421">
                  <c:v>1.55</c:v>
                </c:pt>
                <c:pt idx="1422">
                  <c:v>1.84</c:v>
                </c:pt>
                <c:pt idx="1423">
                  <c:v>1.25</c:v>
                </c:pt>
                <c:pt idx="1424">
                  <c:v>1.79</c:v>
                </c:pt>
                <c:pt idx="1425">
                  <c:v>1.25</c:v>
                </c:pt>
                <c:pt idx="1426">
                  <c:v>1.19</c:v>
                </c:pt>
                <c:pt idx="1427">
                  <c:v>1.77</c:v>
                </c:pt>
                <c:pt idx="1428">
                  <c:v>1.79</c:v>
                </c:pt>
                <c:pt idx="1429">
                  <c:v>1.5</c:v>
                </c:pt>
                <c:pt idx="1430">
                  <c:v>1.75</c:v>
                </c:pt>
                <c:pt idx="1431">
                  <c:v>1.2</c:v>
                </c:pt>
                <c:pt idx="1432">
                  <c:v>1.5</c:v>
                </c:pt>
                <c:pt idx="1433">
                  <c:v>1.33</c:v>
                </c:pt>
                <c:pt idx="1434">
                  <c:v>1.54</c:v>
                </c:pt>
                <c:pt idx="1435">
                  <c:v>1.06</c:v>
                </c:pt>
                <c:pt idx="1436">
                  <c:v>1.33</c:v>
                </c:pt>
                <c:pt idx="1437">
                  <c:v>1.54</c:v>
                </c:pt>
                <c:pt idx="1438">
                  <c:v>1.56</c:v>
                </c:pt>
                <c:pt idx="1439">
                  <c:v>1.42</c:v>
                </c:pt>
                <c:pt idx="1440">
                  <c:v>1.85</c:v>
                </c:pt>
                <c:pt idx="1441">
                  <c:v>1.66</c:v>
                </c:pt>
                <c:pt idx="1442">
                  <c:v>1.46</c:v>
                </c:pt>
                <c:pt idx="1443">
                  <c:v>1.1100000000000001</c:v>
                </c:pt>
                <c:pt idx="1444">
                  <c:v>1.89</c:v>
                </c:pt>
                <c:pt idx="1445">
                  <c:v>1.47</c:v>
                </c:pt>
                <c:pt idx="1446">
                  <c:v>1.42</c:v>
                </c:pt>
                <c:pt idx="1447">
                  <c:v>1.71</c:v>
                </c:pt>
                <c:pt idx="1448">
                  <c:v>1.78</c:v>
                </c:pt>
                <c:pt idx="1449">
                  <c:v>1.56</c:v>
                </c:pt>
                <c:pt idx="1450">
                  <c:v>1.9</c:v>
                </c:pt>
                <c:pt idx="1451">
                  <c:v>1.65</c:v>
                </c:pt>
                <c:pt idx="1452">
                  <c:v>1.43</c:v>
                </c:pt>
                <c:pt idx="1453">
                  <c:v>1.05</c:v>
                </c:pt>
                <c:pt idx="1454">
                  <c:v>1.1499999999999999</c:v>
                </c:pt>
                <c:pt idx="1455">
                  <c:v>1.78</c:v>
                </c:pt>
                <c:pt idx="1456">
                  <c:v>1.93</c:v>
                </c:pt>
                <c:pt idx="1457">
                  <c:v>1.21</c:v>
                </c:pt>
                <c:pt idx="1458">
                  <c:v>1.61</c:v>
                </c:pt>
                <c:pt idx="1459">
                  <c:v>1.6</c:v>
                </c:pt>
                <c:pt idx="1460">
                  <c:v>2.06</c:v>
                </c:pt>
                <c:pt idx="1461">
                  <c:v>1.49</c:v>
                </c:pt>
                <c:pt idx="1462">
                  <c:v>1.42</c:v>
                </c:pt>
                <c:pt idx="1463">
                  <c:v>1.52</c:v>
                </c:pt>
                <c:pt idx="1464">
                  <c:v>1.52</c:v>
                </c:pt>
                <c:pt idx="1465">
                  <c:v>1.65</c:v>
                </c:pt>
                <c:pt idx="1466">
                  <c:v>1.5</c:v>
                </c:pt>
                <c:pt idx="1467">
                  <c:v>1.99</c:v>
                </c:pt>
                <c:pt idx="1468">
                  <c:v>1.28</c:v>
                </c:pt>
                <c:pt idx="1469">
                  <c:v>2.0099999999999998</c:v>
                </c:pt>
                <c:pt idx="1470">
                  <c:v>1.72</c:v>
                </c:pt>
                <c:pt idx="1471">
                  <c:v>2.36</c:v>
                </c:pt>
                <c:pt idx="1472">
                  <c:v>1.55</c:v>
                </c:pt>
                <c:pt idx="1473">
                  <c:v>1.84</c:v>
                </c:pt>
                <c:pt idx="1474">
                  <c:v>1.97</c:v>
                </c:pt>
                <c:pt idx="1475">
                  <c:v>2.08</c:v>
                </c:pt>
                <c:pt idx="1476">
                  <c:v>1.43</c:v>
                </c:pt>
                <c:pt idx="1477">
                  <c:v>1.58</c:v>
                </c:pt>
                <c:pt idx="1478">
                  <c:v>1.61</c:v>
                </c:pt>
                <c:pt idx="1479">
                  <c:v>1.86</c:v>
                </c:pt>
                <c:pt idx="1480">
                  <c:v>1.5</c:v>
                </c:pt>
                <c:pt idx="1481">
                  <c:v>1.99</c:v>
                </c:pt>
                <c:pt idx="1482">
                  <c:v>1.6</c:v>
                </c:pt>
                <c:pt idx="1483">
                  <c:v>1.21</c:v>
                </c:pt>
                <c:pt idx="1484">
                  <c:v>1.53</c:v>
                </c:pt>
                <c:pt idx="1485">
                  <c:v>1.51</c:v>
                </c:pt>
                <c:pt idx="1486">
                  <c:v>1.7</c:v>
                </c:pt>
                <c:pt idx="1487">
                  <c:v>1.71</c:v>
                </c:pt>
                <c:pt idx="1488">
                  <c:v>1.48</c:v>
                </c:pt>
                <c:pt idx="1489">
                  <c:v>1.29</c:v>
                </c:pt>
                <c:pt idx="1490">
                  <c:v>1.52</c:v>
                </c:pt>
                <c:pt idx="1491">
                  <c:v>1.24</c:v>
                </c:pt>
                <c:pt idx="1492">
                  <c:v>1.39</c:v>
                </c:pt>
                <c:pt idx="1493">
                  <c:v>1.56</c:v>
                </c:pt>
                <c:pt idx="1494">
                  <c:v>1.78</c:v>
                </c:pt>
                <c:pt idx="1495">
                  <c:v>2.0099999999999998</c:v>
                </c:pt>
                <c:pt idx="1496">
                  <c:v>2.06</c:v>
                </c:pt>
                <c:pt idx="1497">
                  <c:v>2.3199999999999998</c:v>
                </c:pt>
                <c:pt idx="1498">
                  <c:v>1.88</c:v>
                </c:pt>
                <c:pt idx="1499">
                  <c:v>1.92</c:v>
                </c:pt>
                <c:pt idx="1500">
                  <c:v>1.79</c:v>
                </c:pt>
                <c:pt idx="1501">
                  <c:v>2.09</c:v>
                </c:pt>
                <c:pt idx="1502">
                  <c:v>1.54</c:v>
                </c:pt>
                <c:pt idx="1503">
                  <c:v>1.81</c:v>
                </c:pt>
                <c:pt idx="1504">
                  <c:v>2.02</c:v>
                </c:pt>
                <c:pt idx="1505">
                  <c:v>1.56</c:v>
                </c:pt>
                <c:pt idx="1506">
                  <c:v>1.54</c:v>
                </c:pt>
                <c:pt idx="1507">
                  <c:v>1.6</c:v>
                </c:pt>
                <c:pt idx="1508">
                  <c:v>1.54</c:v>
                </c:pt>
                <c:pt idx="1509">
                  <c:v>1.79</c:v>
                </c:pt>
                <c:pt idx="1510">
                  <c:v>2.2000000000000002</c:v>
                </c:pt>
                <c:pt idx="1511">
                  <c:v>1.64</c:v>
                </c:pt>
                <c:pt idx="1512">
                  <c:v>1.44</c:v>
                </c:pt>
                <c:pt idx="1513">
                  <c:v>1.03</c:v>
                </c:pt>
                <c:pt idx="1514">
                  <c:v>0.98</c:v>
                </c:pt>
                <c:pt idx="1515">
                  <c:v>1.08</c:v>
                </c:pt>
                <c:pt idx="1516">
                  <c:v>1.23</c:v>
                </c:pt>
                <c:pt idx="1517">
                  <c:v>0.92</c:v>
                </c:pt>
                <c:pt idx="1518">
                  <c:v>1.57</c:v>
                </c:pt>
                <c:pt idx="1519">
                  <c:v>1.47</c:v>
                </c:pt>
                <c:pt idx="1520">
                  <c:v>1.58</c:v>
                </c:pt>
                <c:pt idx="1521">
                  <c:v>1.18</c:v>
                </c:pt>
                <c:pt idx="1522">
                  <c:v>1.66</c:v>
                </c:pt>
                <c:pt idx="1523">
                  <c:v>1.67</c:v>
                </c:pt>
                <c:pt idx="1524">
                  <c:v>1.37</c:v>
                </c:pt>
                <c:pt idx="1525">
                  <c:v>1.42</c:v>
                </c:pt>
                <c:pt idx="1526">
                  <c:v>1.38</c:v>
                </c:pt>
                <c:pt idx="1527">
                  <c:v>1.42</c:v>
                </c:pt>
                <c:pt idx="1528">
                  <c:v>1.64</c:v>
                </c:pt>
                <c:pt idx="1529">
                  <c:v>1.84</c:v>
                </c:pt>
                <c:pt idx="1530">
                  <c:v>1.59</c:v>
                </c:pt>
                <c:pt idx="1531">
                  <c:v>2.0499999999999998</c:v>
                </c:pt>
                <c:pt idx="1532">
                  <c:v>1.69</c:v>
                </c:pt>
                <c:pt idx="1533">
                  <c:v>1.47</c:v>
                </c:pt>
                <c:pt idx="1534">
                  <c:v>1.43</c:v>
                </c:pt>
                <c:pt idx="1535">
                  <c:v>1.59</c:v>
                </c:pt>
                <c:pt idx="1536">
                  <c:v>1.5</c:v>
                </c:pt>
                <c:pt idx="1537">
                  <c:v>1.57</c:v>
                </c:pt>
                <c:pt idx="1538">
                  <c:v>1.38</c:v>
                </c:pt>
                <c:pt idx="1539">
                  <c:v>1.34</c:v>
                </c:pt>
                <c:pt idx="1540">
                  <c:v>1.56</c:v>
                </c:pt>
                <c:pt idx="1541">
                  <c:v>1.57</c:v>
                </c:pt>
                <c:pt idx="1542">
                  <c:v>1.5</c:v>
                </c:pt>
                <c:pt idx="1543">
                  <c:v>1.83</c:v>
                </c:pt>
                <c:pt idx="1544">
                  <c:v>1.51</c:v>
                </c:pt>
                <c:pt idx="1545">
                  <c:v>1.45</c:v>
                </c:pt>
                <c:pt idx="1546">
                  <c:v>1.53</c:v>
                </c:pt>
                <c:pt idx="1547">
                  <c:v>1.88</c:v>
                </c:pt>
                <c:pt idx="1548">
                  <c:v>1.53</c:v>
                </c:pt>
                <c:pt idx="1549">
                  <c:v>1.45</c:v>
                </c:pt>
                <c:pt idx="1550">
                  <c:v>1.63</c:v>
                </c:pt>
                <c:pt idx="1551">
                  <c:v>2.21</c:v>
                </c:pt>
                <c:pt idx="1552">
                  <c:v>2.08</c:v>
                </c:pt>
                <c:pt idx="1553">
                  <c:v>2.16</c:v>
                </c:pt>
                <c:pt idx="1554">
                  <c:v>1.45</c:v>
                </c:pt>
                <c:pt idx="1555">
                  <c:v>2.0699999999999998</c:v>
                </c:pt>
                <c:pt idx="1556">
                  <c:v>1.88</c:v>
                </c:pt>
                <c:pt idx="1557">
                  <c:v>2.04</c:v>
                </c:pt>
                <c:pt idx="1558">
                  <c:v>1.44</c:v>
                </c:pt>
                <c:pt idx="1559">
                  <c:v>1.65</c:v>
                </c:pt>
                <c:pt idx="1560">
                  <c:v>1.51</c:v>
                </c:pt>
                <c:pt idx="1561">
                  <c:v>1.56</c:v>
                </c:pt>
                <c:pt idx="1562">
                  <c:v>1.63</c:v>
                </c:pt>
                <c:pt idx="1563">
                  <c:v>1.65</c:v>
                </c:pt>
                <c:pt idx="1564">
                  <c:v>1.53</c:v>
                </c:pt>
                <c:pt idx="1565">
                  <c:v>1.94</c:v>
                </c:pt>
                <c:pt idx="1566">
                  <c:v>1.73</c:v>
                </c:pt>
                <c:pt idx="1567">
                  <c:v>2.11</c:v>
                </c:pt>
                <c:pt idx="1568">
                  <c:v>1.78</c:v>
                </c:pt>
                <c:pt idx="1569">
                  <c:v>1.66</c:v>
                </c:pt>
                <c:pt idx="1570">
                  <c:v>1.45</c:v>
                </c:pt>
                <c:pt idx="1571">
                  <c:v>1.8</c:v>
                </c:pt>
                <c:pt idx="1572">
                  <c:v>1.69</c:v>
                </c:pt>
                <c:pt idx="1573">
                  <c:v>1.97</c:v>
                </c:pt>
                <c:pt idx="1574">
                  <c:v>1.62</c:v>
                </c:pt>
                <c:pt idx="1575">
                  <c:v>1.74</c:v>
                </c:pt>
                <c:pt idx="1576">
                  <c:v>1.9</c:v>
                </c:pt>
                <c:pt idx="1577">
                  <c:v>1.85</c:v>
                </c:pt>
                <c:pt idx="1578">
                  <c:v>1.67</c:v>
                </c:pt>
                <c:pt idx="1579">
                  <c:v>1.64</c:v>
                </c:pt>
                <c:pt idx="1580">
                  <c:v>1.95</c:v>
                </c:pt>
                <c:pt idx="1581">
                  <c:v>1.55</c:v>
                </c:pt>
                <c:pt idx="1582">
                  <c:v>1.69</c:v>
                </c:pt>
                <c:pt idx="1583">
                  <c:v>1.65</c:v>
                </c:pt>
                <c:pt idx="1584">
                  <c:v>1.48</c:v>
                </c:pt>
                <c:pt idx="1585">
                  <c:v>1.57</c:v>
                </c:pt>
                <c:pt idx="1586">
                  <c:v>1.46</c:v>
                </c:pt>
                <c:pt idx="1587">
                  <c:v>1.96</c:v>
                </c:pt>
                <c:pt idx="1588">
                  <c:v>2.2200000000000002</c:v>
                </c:pt>
                <c:pt idx="1589">
                  <c:v>2.0299999999999998</c:v>
                </c:pt>
                <c:pt idx="1590">
                  <c:v>1.43</c:v>
                </c:pt>
                <c:pt idx="1591">
                  <c:v>1.48</c:v>
                </c:pt>
                <c:pt idx="1592">
                  <c:v>1.83</c:v>
                </c:pt>
                <c:pt idx="1593">
                  <c:v>1.81</c:v>
                </c:pt>
                <c:pt idx="1594">
                  <c:v>1.95</c:v>
                </c:pt>
                <c:pt idx="1595">
                  <c:v>1.63</c:v>
                </c:pt>
                <c:pt idx="1596">
                  <c:v>1.87</c:v>
                </c:pt>
                <c:pt idx="1597">
                  <c:v>1.99</c:v>
                </c:pt>
                <c:pt idx="1598">
                  <c:v>1.78</c:v>
                </c:pt>
                <c:pt idx="1599">
                  <c:v>2.14</c:v>
                </c:pt>
                <c:pt idx="1600">
                  <c:v>1.55</c:v>
                </c:pt>
                <c:pt idx="1601">
                  <c:v>1.33</c:v>
                </c:pt>
                <c:pt idx="1602">
                  <c:v>1.86</c:v>
                </c:pt>
                <c:pt idx="1603">
                  <c:v>1.24</c:v>
                </c:pt>
                <c:pt idx="1604">
                  <c:v>1.35</c:v>
                </c:pt>
                <c:pt idx="1605">
                  <c:v>1.18</c:v>
                </c:pt>
                <c:pt idx="1606">
                  <c:v>1.1399999999999999</c:v>
                </c:pt>
                <c:pt idx="1607">
                  <c:v>1.43</c:v>
                </c:pt>
                <c:pt idx="1608">
                  <c:v>1.26</c:v>
                </c:pt>
                <c:pt idx="1609">
                  <c:v>1.49</c:v>
                </c:pt>
                <c:pt idx="1610">
                  <c:v>1.42</c:v>
                </c:pt>
                <c:pt idx="1611">
                  <c:v>1.1000000000000001</c:v>
                </c:pt>
                <c:pt idx="1612">
                  <c:v>1.63</c:v>
                </c:pt>
                <c:pt idx="1613">
                  <c:v>1.66</c:v>
                </c:pt>
                <c:pt idx="1614">
                  <c:v>1.26</c:v>
                </c:pt>
                <c:pt idx="1615">
                  <c:v>1.46</c:v>
                </c:pt>
                <c:pt idx="1616">
                  <c:v>1.26</c:v>
                </c:pt>
                <c:pt idx="1617">
                  <c:v>1.21</c:v>
                </c:pt>
                <c:pt idx="1618">
                  <c:v>1.1599999999999999</c:v>
                </c:pt>
                <c:pt idx="1619">
                  <c:v>0.91</c:v>
                </c:pt>
                <c:pt idx="1620">
                  <c:v>0.89</c:v>
                </c:pt>
                <c:pt idx="1621">
                  <c:v>1.08</c:v>
                </c:pt>
                <c:pt idx="1622">
                  <c:v>1.22</c:v>
                </c:pt>
                <c:pt idx="1623">
                  <c:v>0.81</c:v>
                </c:pt>
                <c:pt idx="1624">
                  <c:v>1.29</c:v>
                </c:pt>
                <c:pt idx="1625">
                  <c:v>1.17</c:v>
                </c:pt>
                <c:pt idx="1626">
                  <c:v>1.4</c:v>
                </c:pt>
                <c:pt idx="1627">
                  <c:v>1.47</c:v>
                </c:pt>
                <c:pt idx="1628">
                  <c:v>1.29</c:v>
                </c:pt>
                <c:pt idx="1629">
                  <c:v>1.76</c:v>
                </c:pt>
                <c:pt idx="1630">
                  <c:v>1.29</c:v>
                </c:pt>
                <c:pt idx="1631">
                  <c:v>1.54</c:v>
                </c:pt>
                <c:pt idx="1632">
                  <c:v>1.23</c:v>
                </c:pt>
                <c:pt idx="1633">
                  <c:v>1.49</c:v>
                </c:pt>
                <c:pt idx="1634">
                  <c:v>1.62</c:v>
                </c:pt>
                <c:pt idx="1635">
                  <c:v>1.34</c:v>
                </c:pt>
                <c:pt idx="1636">
                  <c:v>1.58</c:v>
                </c:pt>
                <c:pt idx="1637">
                  <c:v>1.18</c:v>
                </c:pt>
                <c:pt idx="1638">
                  <c:v>1.66</c:v>
                </c:pt>
                <c:pt idx="1639">
                  <c:v>1.52</c:v>
                </c:pt>
                <c:pt idx="1640">
                  <c:v>1.84</c:v>
                </c:pt>
                <c:pt idx="1641">
                  <c:v>1.8</c:v>
                </c:pt>
                <c:pt idx="1642">
                  <c:v>1.59</c:v>
                </c:pt>
                <c:pt idx="1643">
                  <c:v>1.52</c:v>
                </c:pt>
                <c:pt idx="1644">
                  <c:v>1.54</c:v>
                </c:pt>
                <c:pt idx="1645">
                  <c:v>1.64</c:v>
                </c:pt>
                <c:pt idx="1646">
                  <c:v>1.76</c:v>
                </c:pt>
                <c:pt idx="1647">
                  <c:v>1.6</c:v>
                </c:pt>
                <c:pt idx="1648">
                  <c:v>2.12</c:v>
                </c:pt>
                <c:pt idx="1649">
                  <c:v>1.57</c:v>
                </c:pt>
                <c:pt idx="1650">
                  <c:v>1.0900000000000001</c:v>
                </c:pt>
                <c:pt idx="1651">
                  <c:v>0.97</c:v>
                </c:pt>
                <c:pt idx="1652">
                  <c:v>1.76</c:v>
                </c:pt>
                <c:pt idx="1653">
                  <c:v>1.59</c:v>
                </c:pt>
                <c:pt idx="1654">
                  <c:v>1.88</c:v>
                </c:pt>
                <c:pt idx="1655">
                  <c:v>1.78</c:v>
                </c:pt>
                <c:pt idx="1656">
                  <c:v>1.62</c:v>
                </c:pt>
                <c:pt idx="1657">
                  <c:v>2.21</c:v>
                </c:pt>
                <c:pt idx="1658">
                  <c:v>1.91</c:v>
                </c:pt>
                <c:pt idx="1659">
                  <c:v>1.61</c:v>
                </c:pt>
                <c:pt idx="1660">
                  <c:v>1.66</c:v>
                </c:pt>
                <c:pt idx="1661">
                  <c:v>1.21</c:v>
                </c:pt>
                <c:pt idx="1662">
                  <c:v>1.34</c:v>
                </c:pt>
                <c:pt idx="1663">
                  <c:v>1.21</c:v>
                </c:pt>
                <c:pt idx="1664">
                  <c:v>1.17</c:v>
                </c:pt>
                <c:pt idx="1665">
                  <c:v>1.1599999999999999</c:v>
                </c:pt>
                <c:pt idx="1666">
                  <c:v>1.39</c:v>
                </c:pt>
                <c:pt idx="1667">
                  <c:v>1.65</c:v>
                </c:pt>
                <c:pt idx="1668">
                  <c:v>1.76</c:v>
                </c:pt>
                <c:pt idx="1669">
                  <c:v>1.1499999999999999</c:v>
                </c:pt>
                <c:pt idx="1670">
                  <c:v>1.47</c:v>
                </c:pt>
                <c:pt idx="1671">
                  <c:v>1.26</c:v>
                </c:pt>
                <c:pt idx="1672">
                  <c:v>1.7</c:v>
                </c:pt>
                <c:pt idx="1673">
                  <c:v>1.6</c:v>
                </c:pt>
                <c:pt idx="1674">
                  <c:v>1.54</c:v>
                </c:pt>
                <c:pt idx="1675">
                  <c:v>1.1499999999999999</c:v>
                </c:pt>
                <c:pt idx="1676">
                  <c:v>1.64</c:v>
                </c:pt>
                <c:pt idx="1677">
                  <c:v>1.56</c:v>
                </c:pt>
                <c:pt idx="1678">
                  <c:v>1.43</c:v>
                </c:pt>
                <c:pt idx="1679">
                  <c:v>1.69</c:v>
                </c:pt>
                <c:pt idx="1680">
                  <c:v>1.62</c:v>
                </c:pt>
                <c:pt idx="1681">
                  <c:v>2.0699999999999998</c:v>
                </c:pt>
                <c:pt idx="1682">
                  <c:v>1.94</c:v>
                </c:pt>
                <c:pt idx="1683">
                  <c:v>1.49</c:v>
                </c:pt>
                <c:pt idx="1684">
                  <c:v>1.72</c:v>
                </c:pt>
                <c:pt idx="1685">
                  <c:v>1.42</c:v>
                </c:pt>
                <c:pt idx="1686">
                  <c:v>1.51</c:v>
                </c:pt>
                <c:pt idx="1687">
                  <c:v>2.54</c:v>
                </c:pt>
                <c:pt idx="1688">
                  <c:v>2.04</c:v>
                </c:pt>
                <c:pt idx="1689">
                  <c:v>1.9</c:v>
                </c:pt>
                <c:pt idx="1690">
                  <c:v>1.99</c:v>
                </c:pt>
                <c:pt idx="1691">
                  <c:v>1.65</c:v>
                </c:pt>
                <c:pt idx="1692">
                  <c:v>2.59</c:v>
                </c:pt>
                <c:pt idx="1693">
                  <c:v>1.71</c:v>
                </c:pt>
                <c:pt idx="1694">
                  <c:v>1.33</c:v>
                </c:pt>
                <c:pt idx="1695">
                  <c:v>1.81</c:v>
                </c:pt>
                <c:pt idx="1696">
                  <c:v>1.78</c:v>
                </c:pt>
                <c:pt idx="1697">
                  <c:v>2</c:v>
                </c:pt>
                <c:pt idx="1698">
                  <c:v>2.0699999999999998</c:v>
                </c:pt>
                <c:pt idx="1699">
                  <c:v>1.65</c:v>
                </c:pt>
                <c:pt idx="1700">
                  <c:v>1.65</c:v>
                </c:pt>
                <c:pt idx="1701">
                  <c:v>1.91</c:v>
                </c:pt>
                <c:pt idx="1702">
                  <c:v>2.35</c:v>
                </c:pt>
                <c:pt idx="1703">
                  <c:v>1.93</c:v>
                </c:pt>
                <c:pt idx="1704">
                  <c:v>1.57</c:v>
                </c:pt>
                <c:pt idx="1705">
                  <c:v>1.83</c:v>
                </c:pt>
                <c:pt idx="1706">
                  <c:v>1.8</c:v>
                </c:pt>
                <c:pt idx="1707">
                  <c:v>1.3</c:v>
                </c:pt>
                <c:pt idx="1708">
                  <c:v>1.27</c:v>
                </c:pt>
                <c:pt idx="1709">
                  <c:v>1.7</c:v>
                </c:pt>
                <c:pt idx="1710">
                  <c:v>1.52</c:v>
                </c:pt>
                <c:pt idx="1711">
                  <c:v>2.52</c:v>
                </c:pt>
                <c:pt idx="1712">
                  <c:v>1.93</c:v>
                </c:pt>
                <c:pt idx="1713">
                  <c:v>1.22</c:v>
                </c:pt>
                <c:pt idx="1714">
                  <c:v>1.38</c:v>
                </c:pt>
                <c:pt idx="1715">
                  <c:v>2.04</c:v>
                </c:pt>
                <c:pt idx="1716">
                  <c:v>1.74</c:v>
                </c:pt>
                <c:pt idx="1717">
                  <c:v>1.51</c:v>
                </c:pt>
                <c:pt idx="1718">
                  <c:v>1.64</c:v>
                </c:pt>
                <c:pt idx="1719">
                  <c:v>2.1</c:v>
                </c:pt>
                <c:pt idx="1720">
                  <c:v>1.73</c:v>
                </c:pt>
                <c:pt idx="1721">
                  <c:v>2.02</c:v>
                </c:pt>
                <c:pt idx="1722">
                  <c:v>1.82</c:v>
                </c:pt>
                <c:pt idx="1723">
                  <c:v>1.66</c:v>
                </c:pt>
                <c:pt idx="1724">
                  <c:v>1.95</c:v>
                </c:pt>
                <c:pt idx="1725">
                  <c:v>1.55</c:v>
                </c:pt>
                <c:pt idx="1726">
                  <c:v>2.0499999999999998</c:v>
                </c:pt>
                <c:pt idx="1727">
                  <c:v>1.44</c:v>
                </c:pt>
                <c:pt idx="1728">
                  <c:v>1.79</c:v>
                </c:pt>
                <c:pt idx="1729">
                  <c:v>2.29</c:v>
                </c:pt>
                <c:pt idx="1730">
                  <c:v>1.75</c:v>
                </c:pt>
                <c:pt idx="1731">
                  <c:v>1.93</c:v>
                </c:pt>
                <c:pt idx="1732">
                  <c:v>2</c:v>
                </c:pt>
                <c:pt idx="1733">
                  <c:v>1.62</c:v>
                </c:pt>
                <c:pt idx="1734">
                  <c:v>1.63</c:v>
                </c:pt>
                <c:pt idx="1735">
                  <c:v>1.45</c:v>
                </c:pt>
                <c:pt idx="1736">
                  <c:v>2.0499999999999998</c:v>
                </c:pt>
                <c:pt idx="1737">
                  <c:v>2.23</c:v>
                </c:pt>
                <c:pt idx="1738">
                  <c:v>1.68</c:v>
                </c:pt>
                <c:pt idx="1739">
                  <c:v>1.48</c:v>
                </c:pt>
                <c:pt idx="1740">
                  <c:v>1.47</c:v>
                </c:pt>
                <c:pt idx="1741">
                  <c:v>1.42</c:v>
                </c:pt>
                <c:pt idx="1742">
                  <c:v>1.62</c:v>
                </c:pt>
                <c:pt idx="1743">
                  <c:v>2.4500000000000002</c:v>
                </c:pt>
                <c:pt idx="1744">
                  <c:v>1.49</c:v>
                </c:pt>
                <c:pt idx="1745">
                  <c:v>1.61</c:v>
                </c:pt>
                <c:pt idx="1746">
                  <c:v>2.14</c:v>
                </c:pt>
                <c:pt idx="1747">
                  <c:v>1.43</c:v>
                </c:pt>
                <c:pt idx="1748">
                  <c:v>1.67</c:v>
                </c:pt>
                <c:pt idx="1749">
                  <c:v>1.82</c:v>
                </c:pt>
                <c:pt idx="1750">
                  <c:v>2.17</c:v>
                </c:pt>
                <c:pt idx="1751">
                  <c:v>1.51</c:v>
                </c:pt>
                <c:pt idx="1752">
                  <c:v>1.67</c:v>
                </c:pt>
                <c:pt idx="1753">
                  <c:v>2.87</c:v>
                </c:pt>
                <c:pt idx="1754">
                  <c:v>1.81</c:v>
                </c:pt>
                <c:pt idx="1755">
                  <c:v>2.3199999999999998</c:v>
                </c:pt>
                <c:pt idx="1756">
                  <c:v>1.78</c:v>
                </c:pt>
                <c:pt idx="1757">
                  <c:v>1.57</c:v>
                </c:pt>
                <c:pt idx="1758">
                  <c:v>2.0699999999999998</c:v>
                </c:pt>
                <c:pt idx="1759">
                  <c:v>2.27</c:v>
                </c:pt>
                <c:pt idx="1760">
                  <c:v>2.23</c:v>
                </c:pt>
                <c:pt idx="1761">
                  <c:v>2.16</c:v>
                </c:pt>
                <c:pt idx="1762">
                  <c:v>2.1</c:v>
                </c:pt>
                <c:pt idx="1763">
                  <c:v>1.8</c:v>
                </c:pt>
                <c:pt idx="1764">
                  <c:v>1.84</c:v>
                </c:pt>
                <c:pt idx="1765">
                  <c:v>1.7</c:v>
                </c:pt>
                <c:pt idx="1766">
                  <c:v>2.15</c:v>
                </c:pt>
                <c:pt idx="1767">
                  <c:v>1.54</c:v>
                </c:pt>
                <c:pt idx="1768">
                  <c:v>1.56</c:v>
                </c:pt>
                <c:pt idx="1769">
                  <c:v>1.46</c:v>
                </c:pt>
                <c:pt idx="1770">
                  <c:v>1.57</c:v>
                </c:pt>
                <c:pt idx="1771">
                  <c:v>1.38</c:v>
                </c:pt>
                <c:pt idx="1772">
                  <c:v>1.4</c:v>
                </c:pt>
                <c:pt idx="1773">
                  <c:v>1.3</c:v>
                </c:pt>
                <c:pt idx="1774">
                  <c:v>1.82</c:v>
                </c:pt>
                <c:pt idx="1775">
                  <c:v>1.81</c:v>
                </c:pt>
                <c:pt idx="1776">
                  <c:v>1.33</c:v>
                </c:pt>
                <c:pt idx="1777">
                  <c:v>1.67</c:v>
                </c:pt>
                <c:pt idx="1778">
                  <c:v>2.14</c:v>
                </c:pt>
                <c:pt idx="1779">
                  <c:v>2.36</c:v>
                </c:pt>
                <c:pt idx="1780">
                  <c:v>1.99</c:v>
                </c:pt>
                <c:pt idx="1781">
                  <c:v>1.58</c:v>
                </c:pt>
                <c:pt idx="1782">
                  <c:v>2.21</c:v>
                </c:pt>
                <c:pt idx="1783">
                  <c:v>2.39</c:v>
                </c:pt>
                <c:pt idx="1784">
                  <c:v>1.94</c:v>
                </c:pt>
                <c:pt idx="1785">
                  <c:v>1.89</c:v>
                </c:pt>
                <c:pt idx="1786">
                  <c:v>2.06</c:v>
                </c:pt>
                <c:pt idx="1787">
                  <c:v>2.44</c:v>
                </c:pt>
                <c:pt idx="1788">
                  <c:v>2.08</c:v>
                </c:pt>
                <c:pt idx="1789">
                  <c:v>2.69</c:v>
                </c:pt>
                <c:pt idx="1790">
                  <c:v>1.99</c:v>
                </c:pt>
                <c:pt idx="1791">
                  <c:v>2.16</c:v>
                </c:pt>
                <c:pt idx="1792">
                  <c:v>2.2400000000000002</c:v>
                </c:pt>
                <c:pt idx="1793">
                  <c:v>2.06</c:v>
                </c:pt>
                <c:pt idx="1794">
                  <c:v>2.1</c:v>
                </c:pt>
                <c:pt idx="1795">
                  <c:v>2.12</c:v>
                </c:pt>
                <c:pt idx="1796">
                  <c:v>1.88</c:v>
                </c:pt>
                <c:pt idx="1797">
                  <c:v>1.84</c:v>
                </c:pt>
                <c:pt idx="1798">
                  <c:v>1.95</c:v>
                </c:pt>
                <c:pt idx="1799">
                  <c:v>2.16</c:v>
                </c:pt>
                <c:pt idx="1800">
                  <c:v>1.81</c:v>
                </c:pt>
                <c:pt idx="1801">
                  <c:v>1.62</c:v>
                </c:pt>
                <c:pt idx="1802">
                  <c:v>1.62</c:v>
                </c:pt>
                <c:pt idx="1803">
                  <c:v>1.65</c:v>
                </c:pt>
                <c:pt idx="1804">
                  <c:v>1.9</c:v>
                </c:pt>
                <c:pt idx="1805">
                  <c:v>2.31</c:v>
                </c:pt>
                <c:pt idx="1806">
                  <c:v>1.78</c:v>
                </c:pt>
                <c:pt idx="1807">
                  <c:v>2.2999999999999998</c:v>
                </c:pt>
                <c:pt idx="1808">
                  <c:v>2.41</c:v>
                </c:pt>
                <c:pt idx="1809">
                  <c:v>1.43</c:v>
                </c:pt>
                <c:pt idx="1810">
                  <c:v>1.33</c:v>
                </c:pt>
                <c:pt idx="1811">
                  <c:v>1.99</c:v>
                </c:pt>
                <c:pt idx="1812">
                  <c:v>1.66</c:v>
                </c:pt>
                <c:pt idx="1813">
                  <c:v>2.46</c:v>
                </c:pt>
                <c:pt idx="1814">
                  <c:v>1.49</c:v>
                </c:pt>
                <c:pt idx="1815">
                  <c:v>1.32</c:v>
                </c:pt>
                <c:pt idx="1816">
                  <c:v>1.92</c:v>
                </c:pt>
                <c:pt idx="1817">
                  <c:v>1.65</c:v>
                </c:pt>
                <c:pt idx="1818">
                  <c:v>2.44</c:v>
                </c:pt>
                <c:pt idx="1819">
                  <c:v>1.82</c:v>
                </c:pt>
                <c:pt idx="1820">
                  <c:v>2.09</c:v>
                </c:pt>
                <c:pt idx="1821">
                  <c:v>1.7</c:v>
                </c:pt>
                <c:pt idx="1822">
                  <c:v>1.3</c:v>
                </c:pt>
                <c:pt idx="1823">
                  <c:v>1.82</c:v>
                </c:pt>
                <c:pt idx="1824">
                  <c:v>1.4</c:v>
                </c:pt>
                <c:pt idx="1825">
                  <c:v>1.2</c:v>
                </c:pt>
                <c:pt idx="1826">
                  <c:v>1.52</c:v>
                </c:pt>
                <c:pt idx="1827">
                  <c:v>1.22</c:v>
                </c:pt>
                <c:pt idx="1828">
                  <c:v>1.44</c:v>
                </c:pt>
                <c:pt idx="1829">
                  <c:v>2.35</c:v>
                </c:pt>
                <c:pt idx="1830">
                  <c:v>1.34</c:v>
                </c:pt>
                <c:pt idx="1831">
                  <c:v>2.4300000000000002</c:v>
                </c:pt>
                <c:pt idx="1832">
                  <c:v>1.79</c:v>
                </c:pt>
                <c:pt idx="1833">
                  <c:v>2.08</c:v>
                </c:pt>
                <c:pt idx="1834">
                  <c:v>2.02</c:v>
                </c:pt>
                <c:pt idx="1835">
                  <c:v>1.42</c:v>
                </c:pt>
                <c:pt idx="1836">
                  <c:v>1.54</c:v>
                </c:pt>
                <c:pt idx="1837">
                  <c:v>1.62</c:v>
                </c:pt>
                <c:pt idx="1838">
                  <c:v>1.55</c:v>
                </c:pt>
                <c:pt idx="1839">
                  <c:v>1.75</c:v>
                </c:pt>
                <c:pt idx="1840">
                  <c:v>1.91</c:v>
                </c:pt>
                <c:pt idx="1841">
                  <c:v>2.48</c:v>
                </c:pt>
                <c:pt idx="1842">
                  <c:v>2.17</c:v>
                </c:pt>
                <c:pt idx="1843">
                  <c:v>1.41</c:v>
                </c:pt>
                <c:pt idx="1844">
                  <c:v>1.76</c:v>
                </c:pt>
                <c:pt idx="1845">
                  <c:v>2.11</c:v>
                </c:pt>
                <c:pt idx="1846">
                  <c:v>1.56</c:v>
                </c:pt>
                <c:pt idx="1847">
                  <c:v>1.84</c:v>
                </c:pt>
                <c:pt idx="1848">
                  <c:v>1.82</c:v>
                </c:pt>
                <c:pt idx="1849">
                  <c:v>1.62</c:v>
                </c:pt>
                <c:pt idx="1850">
                  <c:v>1.67</c:v>
                </c:pt>
                <c:pt idx="1851">
                  <c:v>2.19</c:v>
                </c:pt>
                <c:pt idx="1852">
                  <c:v>1.85</c:v>
                </c:pt>
                <c:pt idx="1853">
                  <c:v>2.72</c:v>
                </c:pt>
                <c:pt idx="1854">
                  <c:v>1.75</c:v>
                </c:pt>
                <c:pt idx="1855">
                  <c:v>1.86</c:v>
                </c:pt>
                <c:pt idx="1856">
                  <c:v>1.87</c:v>
                </c:pt>
                <c:pt idx="1857">
                  <c:v>1.74</c:v>
                </c:pt>
                <c:pt idx="1858">
                  <c:v>1.96</c:v>
                </c:pt>
                <c:pt idx="1859">
                  <c:v>1.67</c:v>
                </c:pt>
                <c:pt idx="1860">
                  <c:v>1.21</c:v>
                </c:pt>
                <c:pt idx="1861">
                  <c:v>2.34</c:v>
                </c:pt>
                <c:pt idx="1862">
                  <c:v>2.1</c:v>
                </c:pt>
                <c:pt idx="1863">
                  <c:v>1.63</c:v>
                </c:pt>
                <c:pt idx="1864">
                  <c:v>1.1299999999999999</c:v>
                </c:pt>
                <c:pt idx="1865">
                  <c:v>1.38</c:v>
                </c:pt>
                <c:pt idx="1866">
                  <c:v>1.21</c:v>
                </c:pt>
                <c:pt idx="1867">
                  <c:v>1.76</c:v>
                </c:pt>
                <c:pt idx="1868">
                  <c:v>1.42</c:v>
                </c:pt>
                <c:pt idx="1869">
                  <c:v>1.95</c:v>
                </c:pt>
                <c:pt idx="1870">
                  <c:v>1.55</c:v>
                </c:pt>
                <c:pt idx="1871">
                  <c:v>1.84</c:v>
                </c:pt>
                <c:pt idx="1872">
                  <c:v>1.53</c:v>
                </c:pt>
                <c:pt idx="1873">
                  <c:v>1.47</c:v>
                </c:pt>
                <c:pt idx="1874">
                  <c:v>1.32</c:v>
                </c:pt>
                <c:pt idx="1875">
                  <c:v>1.42</c:v>
                </c:pt>
                <c:pt idx="1876">
                  <c:v>1.46</c:v>
                </c:pt>
                <c:pt idx="1877">
                  <c:v>1.57</c:v>
                </c:pt>
                <c:pt idx="1878">
                  <c:v>1.35</c:v>
                </c:pt>
                <c:pt idx="1879">
                  <c:v>1.74</c:v>
                </c:pt>
                <c:pt idx="1880">
                  <c:v>1.88</c:v>
                </c:pt>
                <c:pt idx="1881">
                  <c:v>1.51</c:v>
                </c:pt>
                <c:pt idx="1882">
                  <c:v>2.08</c:v>
                </c:pt>
                <c:pt idx="1883">
                  <c:v>1.63</c:v>
                </c:pt>
                <c:pt idx="1884">
                  <c:v>1.92</c:v>
                </c:pt>
                <c:pt idx="1885">
                  <c:v>2.2200000000000002</c:v>
                </c:pt>
                <c:pt idx="1886">
                  <c:v>2.37</c:v>
                </c:pt>
                <c:pt idx="1887">
                  <c:v>2.12</c:v>
                </c:pt>
                <c:pt idx="1888">
                  <c:v>1.24</c:v>
                </c:pt>
                <c:pt idx="1889">
                  <c:v>1.0900000000000001</c:v>
                </c:pt>
                <c:pt idx="1890">
                  <c:v>1.76</c:v>
                </c:pt>
                <c:pt idx="1891">
                  <c:v>1.5</c:v>
                </c:pt>
                <c:pt idx="1892">
                  <c:v>1.42</c:v>
                </c:pt>
                <c:pt idx="1893">
                  <c:v>2.0699999999999998</c:v>
                </c:pt>
                <c:pt idx="1894">
                  <c:v>1.0900000000000001</c:v>
                </c:pt>
                <c:pt idx="1895">
                  <c:v>1.34</c:v>
                </c:pt>
                <c:pt idx="1896">
                  <c:v>1.31</c:v>
                </c:pt>
                <c:pt idx="1897">
                  <c:v>1.4</c:v>
                </c:pt>
                <c:pt idx="1898">
                  <c:v>1.32</c:v>
                </c:pt>
                <c:pt idx="1899">
                  <c:v>1.89</c:v>
                </c:pt>
                <c:pt idx="1900">
                  <c:v>1.52</c:v>
                </c:pt>
                <c:pt idx="1901">
                  <c:v>0.92</c:v>
                </c:pt>
                <c:pt idx="1902">
                  <c:v>1.36</c:v>
                </c:pt>
                <c:pt idx="1903">
                  <c:v>1.72</c:v>
                </c:pt>
                <c:pt idx="1904">
                  <c:v>1.44</c:v>
                </c:pt>
                <c:pt idx="1905">
                  <c:v>1.33</c:v>
                </c:pt>
                <c:pt idx="1906">
                  <c:v>1.44</c:v>
                </c:pt>
                <c:pt idx="1907">
                  <c:v>1.53</c:v>
                </c:pt>
                <c:pt idx="1908">
                  <c:v>1.81</c:v>
                </c:pt>
                <c:pt idx="1909">
                  <c:v>2.2599999999999998</c:v>
                </c:pt>
                <c:pt idx="1910">
                  <c:v>2.75</c:v>
                </c:pt>
                <c:pt idx="1911">
                  <c:v>2.7</c:v>
                </c:pt>
                <c:pt idx="1912">
                  <c:v>1.96</c:v>
                </c:pt>
                <c:pt idx="1913">
                  <c:v>2.36</c:v>
                </c:pt>
                <c:pt idx="1914">
                  <c:v>2.4900000000000002</c:v>
                </c:pt>
                <c:pt idx="1915">
                  <c:v>1.83</c:v>
                </c:pt>
                <c:pt idx="1916">
                  <c:v>1.91</c:v>
                </c:pt>
                <c:pt idx="1917">
                  <c:v>1.63</c:v>
                </c:pt>
                <c:pt idx="1918">
                  <c:v>1.3</c:v>
                </c:pt>
                <c:pt idx="1919">
                  <c:v>1.41</c:v>
                </c:pt>
                <c:pt idx="1920">
                  <c:v>2.13</c:v>
                </c:pt>
                <c:pt idx="1921">
                  <c:v>1.84</c:v>
                </c:pt>
                <c:pt idx="1922">
                  <c:v>1.8</c:v>
                </c:pt>
                <c:pt idx="1923">
                  <c:v>1.55</c:v>
                </c:pt>
                <c:pt idx="1924">
                  <c:v>1.37</c:v>
                </c:pt>
                <c:pt idx="1925">
                  <c:v>1.54</c:v>
                </c:pt>
                <c:pt idx="1926">
                  <c:v>1.86</c:v>
                </c:pt>
                <c:pt idx="1927">
                  <c:v>2.14</c:v>
                </c:pt>
                <c:pt idx="1928">
                  <c:v>2.08</c:v>
                </c:pt>
                <c:pt idx="1929">
                  <c:v>1.69</c:v>
                </c:pt>
                <c:pt idx="1930">
                  <c:v>1.53</c:v>
                </c:pt>
                <c:pt idx="1931">
                  <c:v>2.08</c:v>
                </c:pt>
                <c:pt idx="1932">
                  <c:v>1.22</c:v>
                </c:pt>
                <c:pt idx="1933">
                  <c:v>1.1200000000000001</c:v>
                </c:pt>
                <c:pt idx="1934">
                  <c:v>1.31</c:v>
                </c:pt>
                <c:pt idx="1935">
                  <c:v>1.35</c:v>
                </c:pt>
                <c:pt idx="1936">
                  <c:v>1.48</c:v>
                </c:pt>
                <c:pt idx="1937">
                  <c:v>1.34</c:v>
                </c:pt>
                <c:pt idx="1938">
                  <c:v>1.61</c:v>
                </c:pt>
                <c:pt idx="1939">
                  <c:v>1.87</c:v>
                </c:pt>
                <c:pt idx="1940">
                  <c:v>1.25</c:v>
                </c:pt>
                <c:pt idx="1941">
                  <c:v>2.5299999999999998</c:v>
                </c:pt>
                <c:pt idx="1942">
                  <c:v>1.86</c:v>
                </c:pt>
                <c:pt idx="1943">
                  <c:v>2.48</c:v>
                </c:pt>
                <c:pt idx="1944">
                  <c:v>1.98</c:v>
                </c:pt>
                <c:pt idx="1945">
                  <c:v>1.6</c:v>
                </c:pt>
                <c:pt idx="1946">
                  <c:v>1.83</c:v>
                </c:pt>
                <c:pt idx="1947">
                  <c:v>1.38</c:v>
                </c:pt>
                <c:pt idx="1948">
                  <c:v>1.75</c:v>
                </c:pt>
                <c:pt idx="1949">
                  <c:v>1.44</c:v>
                </c:pt>
                <c:pt idx="1950">
                  <c:v>1.75</c:v>
                </c:pt>
                <c:pt idx="1951">
                  <c:v>1.58</c:v>
                </c:pt>
                <c:pt idx="1952">
                  <c:v>1.5</c:v>
                </c:pt>
                <c:pt idx="1953">
                  <c:v>1.5</c:v>
                </c:pt>
                <c:pt idx="1954">
                  <c:v>1.52</c:v>
                </c:pt>
                <c:pt idx="1955">
                  <c:v>1.85</c:v>
                </c:pt>
                <c:pt idx="1956">
                  <c:v>1.54</c:v>
                </c:pt>
                <c:pt idx="1957">
                  <c:v>1.49</c:v>
                </c:pt>
                <c:pt idx="1958">
                  <c:v>1.55</c:v>
                </c:pt>
                <c:pt idx="1959">
                  <c:v>1.42</c:v>
                </c:pt>
                <c:pt idx="1960">
                  <c:v>2.06</c:v>
                </c:pt>
                <c:pt idx="1961">
                  <c:v>1.43</c:v>
                </c:pt>
                <c:pt idx="1962">
                  <c:v>1.66</c:v>
                </c:pt>
                <c:pt idx="1963">
                  <c:v>1.89</c:v>
                </c:pt>
                <c:pt idx="1964">
                  <c:v>1.78</c:v>
                </c:pt>
                <c:pt idx="1965">
                  <c:v>1.68</c:v>
                </c:pt>
                <c:pt idx="1966">
                  <c:v>1.56</c:v>
                </c:pt>
                <c:pt idx="1967">
                  <c:v>1.91</c:v>
                </c:pt>
                <c:pt idx="1968">
                  <c:v>1.67</c:v>
                </c:pt>
                <c:pt idx="1969">
                  <c:v>1.7</c:v>
                </c:pt>
                <c:pt idx="1970">
                  <c:v>1.43</c:v>
                </c:pt>
                <c:pt idx="1971">
                  <c:v>1.4</c:v>
                </c:pt>
                <c:pt idx="1972">
                  <c:v>1.63</c:v>
                </c:pt>
                <c:pt idx="1973">
                  <c:v>1.58</c:v>
                </c:pt>
                <c:pt idx="1974">
                  <c:v>1.51</c:v>
                </c:pt>
                <c:pt idx="1975">
                  <c:v>1.26</c:v>
                </c:pt>
                <c:pt idx="1976">
                  <c:v>1.1499999999999999</c:v>
                </c:pt>
                <c:pt idx="1977">
                  <c:v>1.47</c:v>
                </c:pt>
                <c:pt idx="1978">
                  <c:v>1.38</c:v>
                </c:pt>
                <c:pt idx="1979">
                  <c:v>1.73</c:v>
                </c:pt>
                <c:pt idx="1980">
                  <c:v>2.0499999999999998</c:v>
                </c:pt>
                <c:pt idx="1981">
                  <c:v>1.35</c:v>
                </c:pt>
                <c:pt idx="1982">
                  <c:v>1.98</c:v>
                </c:pt>
                <c:pt idx="1983">
                  <c:v>1.4</c:v>
                </c:pt>
                <c:pt idx="1984">
                  <c:v>1.33</c:v>
                </c:pt>
                <c:pt idx="1985">
                  <c:v>1.45</c:v>
                </c:pt>
                <c:pt idx="1986">
                  <c:v>1.63</c:v>
                </c:pt>
                <c:pt idx="1987">
                  <c:v>2.08</c:v>
                </c:pt>
                <c:pt idx="1988">
                  <c:v>1.81</c:v>
                </c:pt>
                <c:pt idx="1989">
                  <c:v>1.65</c:v>
                </c:pt>
                <c:pt idx="1990">
                  <c:v>1.67</c:v>
                </c:pt>
                <c:pt idx="1991">
                  <c:v>1.88</c:v>
                </c:pt>
                <c:pt idx="1992">
                  <c:v>1.48</c:v>
                </c:pt>
                <c:pt idx="1993">
                  <c:v>1.66</c:v>
                </c:pt>
                <c:pt idx="1994">
                  <c:v>1.44</c:v>
                </c:pt>
                <c:pt idx="1995">
                  <c:v>1.45</c:v>
                </c:pt>
                <c:pt idx="1996">
                  <c:v>1.67</c:v>
                </c:pt>
                <c:pt idx="1997">
                  <c:v>1.17</c:v>
                </c:pt>
                <c:pt idx="1998">
                  <c:v>1.28</c:v>
                </c:pt>
                <c:pt idx="1999">
                  <c:v>1.19</c:v>
                </c:pt>
                <c:pt idx="2000">
                  <c:v>1.33</c:v>
                </c:pt>
                <c:pt idx="2001">
                  <c:v>1.96</c:v>
                </c:pt>
                <c:pt idx="2002">
                  <c:v>1.6</c:v>
                </c:pt>
                <c:pt idx="2003">
                  <c:v>1.81</c:v>
                </c:pt>
                <c:pt idx="2004">
                  <c:v>2.08</c:v>
                </c:pt>
                <c:pt idx="2005">
                  <c:v>1.68</c:v>
                </c:pt>
                <c:pt idx="2006">
                  <c:v>2.08</c:v>
                </c:pt>
                <c:pt idx="2007">
                  <c:v>2.12</c:v>
                </c:pt>
                <c:pt idx="2008">
                  <c:v>1.8</c:v>
                </c:pt>
                <c:pt idx="2009">
                  <c:v>1.64</c:v>
                </c:pt>
                <c:pt idx="2010">
                  <c:v>1.5</c:v>
                </c:pt>
                <c:pt idx="2011">
                  <c:v>2.21</c:v>
                </c:pt>
                <c:pt idx="2012">
                  <c:v>1.44</c:v>
                </c:pt>
                <c:pt idx="2013">
                  <c:v>1.96</c:v>
                </c:pt>
                <c:pt idx="2014">
                  <c:v>1.69</c:v>
                </c:pt>
                <c:pt idx="2015">
                  <c:v>1.76</c:v>
                </c:pt>
                <c:pt idx="2016">
                  <c:v>1.56</c:v>
                </c:pt>
                <c:pt idx="2017">
                  <c:v>1.56</c:v>
                </c:pt>
                <c:pt idx="2018">
                  <c:v>1.71</c:v>
                </c:pt>
                <c:pt idx="2019">
                  <c:v>1.25</c:v>
                </c:pt>
                <c:pt idx="2020">
                  <c:v>1.37</c:v>
                </c:pt>
                <c:pt idx="2021">
                  <c:v>1.94</c:v>
                </c:pt>
                <c:pt idx="2022">
                  <c:v>1.38</c:v>
                </c:pt>
                <c:pt idx="2023">
                  <c:v>1.47</c:v>
                </c:pt>
                <c:pt idx="2024">
                  <c:v>1.57</c:v>
                </c:pt>
                <c:pt idx="2025">
                  <c:v>2.1800000000000002</c:v>
                </c:pt>
                <c:pt idx="2026">
                  <c:v>1.96</c:v>
                </c:pt>
                <c:pt idx="2027">
                  <c:v>1.44</c:v>
                </c:pt>
                <c:pt idx="2028">
                  <c:v>1.22</c:v>
                </c:pt>
                <c:pt idx="2029">
                  <c:v>0.93</c:v>
                </c:pt>
                <c:pt idx="2030">
                  <c:v>1.93</c:v>
                </c:pt>
                <c:pt idx="2031">
                  <c:v>1.88</c:v>
                </c:pt>
                <c:pt idx="2032">
                  <c:v>1.63</c:v>
                </c:pt>
                <c:pt idx="2033">
                  <c:v>2.02</c:v>
                </c:pt>
                <c:pt idx="2034">
                  <c:v>2.15</c:v>
                </c:pt>
                <c:pt idx="2035">
                  <c:v>1.87</c:v>
                </c:pt>
                <c:pt idx="2036">
                  <c:v>1.35</c:v>
                </c:pt>
                <c:pt idx="2037">
                  <c:v>1.31</c:v>
                </c:pt>
                <c:pt idx="2038">
                  <c:v>1.33</c:v>
                </c:pt>
                <c:pt idx="2039">
                  <c:v>1.32</c:v>
                </c:pt>
                <c:pt idx="2040">
                  <c:v>2.17</c:v>
                </c:pt>
                <c:pt idx="2041">
                  <c:v>2.64</c:v>
                </c:pt>
                <c:pt idx="2042">
                  <c:v>2.48</c:v>
                </c:pt>
                <c:pt idx="2043">
                  <c:v>1.79</c:v>
                </c:pt>
                <c:pt idx="2044">
                  <c:v>1.8</c:v>
                </c:pt>
                <c:pt idx="2045">
                  <c:v>1.81</c:v>
                </c:pt>
                <c:pt idx="2046">
                  <c:v>1.81</c:v>
                </c:pt>
                <c:pt idx="2047">
                  <c:v>1.1499999999999999</c:v>
                </c:pt>
                <c:pt idx="2048">
                  <c:v>1.54</c:v>
                </c:pt>
                <c:pt idx="2049">
                  <c:v>1.36</c:v>
                </c:pt>
                <c:pt idx="2050">
                  <c:v>2.09</c:v>
                </c:pt>
                <c:pt idx="2051">
                  <c:v>0.99</c:v>
                </c:pt>
                <c:pt idx="2052">
                  <c:v>1.2</c:v>
                </c:pt>
                <c:pt idx="2053">
                  <c:v>0.91</c:v>
                </c:pt>
                <c:pt idx="2054">
                  <c:v>1.29</c:v>
                </c:pt>
                <c:pt idx="2055">
                  <c:v>1.77</c:v>
                </c:pt>
                <c:pt idx="2056">
                  <c:v>1.56</c:v>
                </c:pt>
                <c:pt idx="2057">
                  <c:v>1.57</c:v>
                </c:pt>
                <c:pt idx="2058">
                  <c:v>1.87</c:v>
                </c:pt>
                <c:pt idx="2059">
                  <c:v>2.27</c:v>
                </c:pt>
                <c:pt idx="2060">
                  <c:v>2.4700000000000002</c:v>
                </c:pt>
                <c:pt idx="2061">
                  <c:v>1.8</c:v>
                </c:pt>
                <c:pt idx="2062">
                  <c:v>1.83</c:v>
                </c:pt>
                <c:pt idx="2063">
                  <c:v>1.78</c:v>
                </c:pt>
                <c:pt idx="2064">
                  <c:v>1.73</c:v>
                </c:pt>
                <c:pt idx="2065">
                  <c:v>1.75</c:v>
                </c:pt>
                <c:pt idx="2066">
                  <c:v>1.6</c:v>
                </c:pt>
                <c:pt idx="2067">
                  <c:v>2.39</c:v>
                </c:pt>
                <c:pt idx="2068">
                  <c:v>1.6</c:v>
                </c:pt>
                <c:pt idx="2069">
                  <c:v>1.68</c:v>
                </c:pt>
                <c:pt idx="2070">
                  <c:v>1.89</c:v>
                </c:pt>
                <c:pt idx="2071">
                  <c:v>2.04</c:v>
                </c:pt>
                <c:pt idx="2072">
                  <c:v>1.71</c:v>
                </c:pt>
                <c:pt idx="2073">
                  <c:v>2.2200000000000002</c:v>
                </c:pt>
                <c:pt idx="2074">
                  <c:v>2.13</c:v>
                </c:pt>
                <c:pt idx="2075">
                  <c:v>1.65</c:v>
                </c:pt>
                <c:pt idx="2076">
                  <c:v>1.96</c:v>
                </c:pt>
                <c:pt idx="2077">
                  <c:v>1.63</c:v>
                </c:pt>
                <c:pt idx="2078">
                  <c:v>2.11</c:v>
                </c:pt>
                <c:pt idx="2079">
                  <c:v>2.17</c:v>
                </c:pt>
                <c:pt idx="2080">
                  <c:v>1.75</c:v>
                </c:pt>
                <c:pt idx="2081">
                  <c:v>1.88</c:v>
                </c:pt>
                <c:pt idx="2082">
                  <c:v>1.9</c:v>
                </c:pt>
                <c:pt idx="2083">
                  <c:v>2.46</c:v>
                </c:pt>
                <c:pt idx="2084">
                  <c:v>2.12</c:v>
                </c:pt>
                <c:pt idx="2085">
                  <c:v>1.63</c:v>
                </c:pt>
                <c:pt idx="2086">
                  <c:v>1.57</c:v>
                </c:pt>
                <c:pt idx="2087">
                  <c:v>2.2400000000000002</c:v>
                </c:pt>
                <c:pt idx="2088">
                  <c:v>1.74</c:v>
                </c:pt>
                <c:pt idx="2089">
                  <c:v>1.8</c:v>
                </c:pt>
                <c:pt idx="2090">
                  <c:v>1.74</c:v>
                </c:pt>
                <c:pt idx="2091">
                  <c:v>1.45</c:v>
                </c:pt>
                <c:pt idx="2092">
                  <c:v>1.86</c:v>
                </c:pt>
                <c:pt idx="2093">
                  <c:v>1.42</c:v>
                </c:pt>
                <c:pt idx="2094">
                  <c:v>2.21</c:v>
                </c:pt>
                <c:pt idx="2095">
                  <c:v>1.81</c:v>
                </c:pt>
                <c:pt idx="2096">
                  <c:v>1.66</c:v>
                </c:pt>
                <c:pt idx="2097">
                  <c:v>1.33</c:v>
                </c:pt>
                <c:pt idx="2098">
                  <c:v>1.43</c:v>
                </c:pt>
                <c:pt idx="2099">
                  <c:v>1.34</c:v>
                </c:pt>
                <c:pt idx="2100">
                  <c:v>1.63</c:v>
                </c:pt>
                <c:pt idx="2101">
                  <c:v>1.29</c:v>
                </c:pt>
                <c:pt idx="2102">
                  <c:v>1.44</c:v>
                </c:pt>
                <c:pt idx="2103">
                  <c:v>1.52</c:v>
                </c:pt>
                <c:pt idx="2104">
                  <c:v>1.44</c:v>
                </c:pt>
                <c:pt idx="2105">
                  <c:v>1.41</c:v>
                </c:pt>
                <c:pt idx="2106">
                  <c:v>1.41</c:v>
                </c:pt>
                <c:pt idx="2107">
                  <c:v>1.91</c:v>
                </c:pt>
                <c:pt idx="2108">
                  <c:v>1.42</c:v>
                </c:pt>
                <c:pt idx="2109">
                  <c:v>1.43</c:v>
                </c:pt>
                <c:pt idx="2110">
                  <c:v>1.47</c:v>
                </c:pt>
                <c:pt idx="2111">
                  <c:v>1.25</c:v>
                </c:pt>
                <c:pt idx="2112">
                  <c:v>1.85</c:v>
                </c:pt>
                <c:pt idx="2113">
                  <c:v>1.69</c:v>
                </c:pt>
                <c:pt idx="2114">
                  <c:v>1.57</c:v>
                </c:pt>
                <c:pt idx="2115">
                  <c:v>1.4</c:v>
                </c:pt>
                <c:pt idx="2116">
                  <c:v>1.18</c:v>
                </c:pt>
                <c:pt idx="2117">
                  <c:v>1.18</c:v>
                </c:pt>
                <c:pt idx="2118">
                  <c:v>1.0900000000000001</c:v>
                </c:pt>
                <c:pt idx="2119">
                  <c:v>1.46</c:v>
                </c:pt>
                <c:pt idx="2120">
                  <c:v>1.57</c:v>
                </c:pt>
                <c:pt idx="2121">
                  <c:v>1.77</c:v>
                </c:pt>
                <c:pt idx="2122">
                  <c:v>1.9</c:v>
                </c:pt>
                <c:pt idx="2123">
                  <c:v>1.38</c:v>
                </c:pt>
                <c:pt idx="2124">
                  <c:v>1.49</c:v>
                </c:pt>
                <c:pt idx="2125">
                  <c:v>1.51</c:v>
                </c:pt>
                <c:pt idx="2126">
                  <c:v>1.36</c:v>
                </c:pt>
                <c:pt idx="2127">
                  <c:v>1.7</c:v>
                </c:pt>
                <c:pt idx="2128">
                  <c:v>1.82</c:v>
                </c:pt>
                <c:pt idx="2129">
                  <c:v>1.61</c:v>
                </c:pt>
                <c:pt idx="2130">
                  <c:v>1.89</c:v>
                </c:pt>
                <c:pt idx="2131">
                  <c:v>2.04</c:v>
                </c:pt>
                <c:pt idx="2132">
                  <c:v>2.06</c:v>
                </c:pt>
                <c:pt idx="2133">
                  <c:v>1.9</c:v>
                </c:pt>
                <c:pt idx="2134">
                  <c:v>1.77</c:v>
                </c:pt>
                <c:pt idx="2135">
                  <c:v>1.25</c:v>
                </c:pt>
                <c:pt idx="2136">
                  <c:v>1.28</c:v>
                </c:pt>
                <c:pt idx="2137">
                  <c:v>1.34</c:v>
                </c:pt>
                <c:pt idx="2138">
                  <c:v>1.57</c:v>
                </c:pt>
                <c:pt idx="2139">
                  <c:v>1.75</c:v>
                </c:pt>
                <c:pt idx="2140">
                  <c:v>1.43</c:v>
                </c:pt>
                <c:pt idx="2141">
                  <c:v>1.62</c:v>
                </c:pt>
                <c:pt idx="2142">
                  <c:v>1.59</c:v>
                </c:pt>
                <c:pt idx="2143">
                  <c:v>1.39</c:v>
                </c:pt>
                <c:pt idx="2144">
                  <c:v>1.62</c:v>
                </c:pt>
                <c:pt idx="2145">
                  <c:v>1.74</c:v>
                </c:pt>
                <c:pt idx="2146">
                  <c:v>1.56</c:v>
                </c:pt>
                <c:pt idx="2147">
                  <c:v>1.55</c:v>
                </c:pt>
                <c:pt idx="2148">
                  <c:v>1.82</c:v>
                </c:pt>
                <c:pt idx="2149">
                  <c:v>1.29</c:v>
                </c:pt>
                <c:pt idx="2150">
                  <c:v>1.37</c:v>
                </c:pt>
                <c:pt idx="2151">
                  <c:v>1.47</c:v>
                </c:pt>
                <c:pt idx="2152">
                  <c:v>1.9</c:v>
                </c:pt>
                <c:pt idx="2153">
                  <c:v>1.84</c:v>
                </c:pt>
                <c:pt idx="2154">
                  <c:v>1.23</c:v>
                </c:pt>
                <c:pt idx="2155">
                  <c:v>1.64</c:v>
                </c:pt>
                <c:pt idx="2156">
                  <c:v>1.81</c:v>
                </c:pt>
                <c:pt idx="2157">
                  <c:v>1.29</c:v>
                </c:pt>
                <c:pt idx="2158">
                  <c:v>1.29</c:v>
                </c:pt>
                <c:pt idx="2159">
                  <c:v>1.87</c:v>
                </c:pt>
                <c:pt idx="2160">
                  <c:v>1.52</c:v>
                </c:pt>
                <c:pt idx="2161">
                  <c:v>1.48</c:v>
                </c:pt>
                <c:pt idx="2162">
                  <c:v>1.72</c:v>
                </c:pt>
                <c:pt idx="2163">
                  <c:v>1.62</c:v>
                </c:pt>
                <c:pt idx="2164">
                  <c:v>2.2599999999999998</c:v>
                </c:pt>
                <c:pt idx="2165">
                  <c:v>1.44</c:v>
                </c:pt>
                <c:pt idx="2166">
                  <c:v>1.43</c:v>
                </c:pt>
                <c:pt idx="2167">
                  <c:v>2</c:v>
                </c:pt>
                <c:pt idx="2168">
                  <c:v>1.42</c:v>
                </c:pt>
                <c:pt idx="2169">
                  <c:v>1.35</c:v>
                </c:pt>
                <c:pt idx="2170">
                  <c:v>1.58</c:v>
                </c:pt>
                <c:pt idx="2171">
                  <c:v>1.41</c:v>
                </c:pt>
                <c:pt idx="2172">
                  <c:v>1.62</c:v>
                </c:pt>
                <c:pt idx="2173">
                  <c:v>1.82</c:v>
                </c:pt>
                <c:pt idx="2174">
                  <c:v>2.0299999999999998</c:v>
                </c:pt>
                <c:pt idx="2175">
                  <c:v>1.8</c:v>
                </c:pt>
                <c:pt idx="2176">
                  <c:v>2.02</c:v>
                </c:pt>
                <c:pt idx="2177">
                  <c:v>1.82</c:v>
                </c:pt>
                <c:pt idx="2178">
                  <c:v>1.94</c:v>
                </c:pt>
                <c:pt idx="2179">
                  <c:v>1.93</c:v>
                </c:pt>
                <c:pt idx="2180">
                  <c:v>1.88</c:v>
                </c:pt>
                <c:pt idx="2181">
                  <c:v>1.7</c:v>
                </c:pt>
                <c:pt idx="2182">
                  <c:v>1.6</c:v>
                </c:pt>
                <c:pt idx="2183">
                  <c:v>1.64</c:v>
                </c:pt>
                <c:pt idx="2184">
                  <c:v>1.58</c:v>
                </c:pt>
                <c:pt idx="2185">
                  <c:v>1.54</c:v>
                </c:pt>
                <c:pt idx="2186">
                  <c:v>1.72</c:v>
                </c:pt>
                <c:pt idx="2187">
                  <c:v>1.61</c:v>
                </c:pt>
                <c:pt idx="2188">
                  <c:v>1.71</c:v>
                </c:pt>
                <c:pt idx="2189">
                  <c:v>1.44</c:v>
                </c:pt>
                <c:pt idx="2190">
                  <c:v>1.9</c:v>
                </c:pt>
                <c:pt idx="2191">
                  <c:v>1.57</c:v>
                </c:pt>
                <c:pt idx="2192">
                  <c:v>1.49</c:v>
                </c:pt>
                <c:pt idx="2193">
                  <c:v>1.72</c:v>
                </c:pt>
                <c:pt idx="2194">
                  <c:v>1.66</c:v>
                </c:pt>
                <c:pt idx="2195">
                  <c:v>1.96</c:v>
                </c:pt>
                <c:pt idx="2196">
                  <c:v>1.74</c:v>
                </c:pt>
                <c:pt idx="2197">
                  <c:v>1.28</c:v>
                </c:pt>
                <c:pt idx="2198">
                  <c:v>1.69</c:v>
                </c:pt>
                <c:pt idx="2199">
                  <c:v>1.37</c:v>
                </c:pt>
                <c:pt idx="2200">
                  <c:v>1.74</c:v>
                </c:pt>
                <c:pt idx="2201">
                  <c:v>1.47</c:v>
                </c:pt>
                <c:pt idx="2202">
                  <c:v>1.45</c:v>
                </c:pt>
                <c:pt idx="2203">
                  <c:v>1.35</c:v>
                </c:pt>
                <c:pt idx="2204">
                  <c:v>1.36</c:v>
                </c:pt>
                <c:pt idx="2205">
                  <c:v>1.5</c:v>
                </c:pt>
                <c:pt idx="2206">
                  <c:v>2.14</c:v>
                </c:pt>
                <c:pt idx="2207">
                  <c:v>2.16</c:v>
                </c:pt>
                <c:pt idx="2208">
                  <c:v>1.55</c:v>
                </c:pt>
                <c:pt idx="2209">
                  <c:v>1.67</c:v>
                </c:pt>
                <c:pt idx="2210">
                  <c:v>2.11</c:v>
                </c:pt>
                <c:pt idx="2211">
                  <c:v>1.39</c:v>
                </c:pt>
                <c:pt idx="2212">
                  <c:v>1.79</c:v>
                </c:pt>
                <c:pt idx="2213">
                  <c:v>1.46</c:v>
                </c:pt>
                <c:pt idx="2214">
                  <c:v>1.54</c:v>
                </c:pt>
                <c:pt idx="2215">
                  <c:v>1.84</c:v>
                </c:pt>
                <c:pt idx="2216">
                  <c:v>1.79</c:v>
                </c:pt>
                <c:pt idx="2217">
                  <c:v>1.87</c:v>
                </c:pt>
                <c:pt idx="2218">
                  <c:v>1.58</c:v>
                </c:pt>
                <c:pt idx="2219">
                  <c:v>1.97</c:v>
                </c:pt>
                <c:pt idx="2220">
                  <c:v>1.7</c:v>
                </c:pt>
                <c:pt idx="2221">
                  <c:v>1.52</c:v>
                </c:pt>
                <c:pt idx="2222">
                  <c:v>1.88</c:v>
                </c:pt>
                <c:pt idx="2223">
                  <c:v>2.13</c:v>
                </c:pt>
                <c:pt idx="2224">
                  <c:v>2.31</c:v>
                </c:pt>
                <c:pt idx="2225">
                  <c:v>1.99</c:v>
                </c:pt>
                <c:pt idx="2226">
                  <c:v>2.54</c:v>
                </c:pt>
                <c:pt idx="2227">
                  <c:v>1.93</c:v>
                </c:pt>
                <c:pt idx="2228">
                  <c:v>1.72</c:v>
                </c:pt>
                <c:pt idx="2229">
                  <c:v>1.95</c:v>
                </c:pt>
                <c:pt idx="2230">
                  <c:v>1.9</c:v>
                </c:pt>
                <c:pt idx="2231">
                  <c:v>1.32</c:v>
                </c:pt>
                <c:pt idx="2232">
                  <c:v>1.98</c:v>
                </c:pt>
                <c:pt idx="2233">
                  <c:v>1.8</c:v>
                </c:pt>
                <c:pt idx="2234">
                  <c:v>1.87</c:v>
                </c:pt>
                <c:pt idx="2235">
                  <c:v>1.73</c:v>
                </c:pt>
                <c:pt idx="2236">
                  <c:v>1.6</c:v>
                </c:pt>
                <c:pt idx="2237">
                  <c:v>1.81</c:v>
                </c:pt>
                <c:pt idx="2238">
                  <c:v>1.93</c:v>
                </c:pt>
                <c:pt idx="2239">
                  <c:v>2.06</c:v>
                </c:pt>
                <c:pt idx="2240">
                  <c:v>1.76</c:v>
                </c:pt>
                <c:pt idx="2241">
                  <c:v>1.64</c:v>
                </c:pt>
                <c:pt idx="2242">
                  <c:v>1.88</c:v>
                </c:pt>
                <c:pt idx="2243">
                  <c:v>1.52</c:v>
                </c:pt>
                <c:pt idx="2244">
                  <c:v>1.6</c:v>
                </c:pt>
                <c:pt idx="2245">
                  <c:v>1.41</c:v>
                </c:pt>
                <c:pt idx="2246">
                  <c:v>1.48</c:v>
                </c:pt>
                <c:pt idx="2247">
                  <c:v>1.06</c:v>
                </c:pt>
                <c:pt idx="2248">
                  <c:v>1.43</c:v>
                </c:pt>
                <c:pt idx="2249">
                  <c:v>1.55</c:v>
                </c:pt>
                <c:pt idx="2250">
                  <c:v>1.83</c:v>
                </c:pt>
                <c:pt idx="2251">
                  <c:v>1.87</c:v>
                </c:pt>
                <c:pt idx="2252">
                  <c:v>1.97</c:v>
                </c:pt>
                <c:pt idx="2253">
                  <c:v>1.48</c:v>
                </c:pt>
                <c:pt idx="2254">
                  <c:v>1.52</c:v>
                </c:pt>
                <c:pt idx="2255">
                  <c:v>1.24</c:v>
                </c:pt>
                <c:pt idx="2256">
                  <c:v>1.77</c:v>
                </c:pt>
                <c:pt idx="2257">
                  <c:v>1.39</c:v>
                </c:pt>
                <c:pt idx="2258">
                  <c:v>1.75</c:v>
                </c:pt>
                <c:pt idx="2259">
                  <c:v>1.62</c:v>
                </c:pt>
                <c:pt idx="2260">
                  <c:v>1.7</c:v>
                </c:pt>
                <c:pt idx="2261">
                  <c:v>1.36</c:v>
                </c:pt>
                <c:pt idx="2262">
                  <c:v>1.52</c:v>
                </c:pt>
                <c:pt idx="2263">
                  <c:v>1.53</c:v>
                </c:pt>
                <c:pt idx="2264">
                  <c:v>1.0900000000000001</c:v>
                </c:pt>
                <c:pt idx="2265">
                  <c:v>1.64</c:v>
                </c:pt>
                <c:pt idx="2266">
                  <c:v>1.62</c:v>
                </c:pt>
                <c:pt idx="2267">
                  <c:v>2.14</c:v>
                </c:pt>
                <c:pt idx="2268">
                  <c:v>1.72</c:v>
                </c:pt>
                <c:pt idx="2269">
                  <c:v>1.82</c:v>
                </c:pt>
                <c:pt idx="2270">
                  <c:v>1.87</c:v>
                </c:pt>
                <c:pt idx="2271">
                  <c:v>1.82</c:v>
                </c:pt>
                <c:pt idx="2272">
                  <c:v>1.72</c:v>
                </c:pt>
                <c:pt idx="2273">
                  <c:v>1.99</c:v>
                </c:pt>
                <c:pt idx="2274">
                  <c:v>1.74</c:v>
                </c:pt>
                <c:pt idx="2275">
                  <c:v>2.4300000000000002</c:v>
                </c:pt>
                <c:pt idx="2276">
                  <c:v>1.8</c:v>
                </c:pt>
                <c:pt idx="2277">
                  <c:v>1.61</c:v>
                </c:pt>
                <c:pt idx="2278">
                  <c:v>1.53</c:v>
                </c:pt>
                <c:pt idx="2279">
                  <c:v>1.95</c:v>
                </c:pt>
                <c:pt idx="2280">
                  <c:v>1.63</c:v>
                </c:pt>
                <c:pt idx="2281">
                  <c:v>1.94</c:v>
                </c:pt>
                <c:pt idx="2282">
                  <c:v>2.19</c:v>
                </c:pt>
                <c:pt idx="2283">
                  <c:v>1.99</c:v>
                </c:pt>
                <c:pt idx="2284">
                  <c:v>2.5499999999999998</c:v>
                </c:pt>
                <c:pt idx="2285">
                  <c:v>2.5299999999999998</c:v>
                </c:pt>
                <c:pt idx="2286">
                  <c:v>2.58</c:v>
                </c:pt>
                <c:pt idx="2287">
                  <c:v>2.1800000000000002</c:v>
                </c:pt>
                <c:pt idx="2288">
                  <c:v>1.85</c:v>
                </c:pt>
                <c:pt idx="2289">
                  <c:v>1.72</c:v>
                </c:pt>
                <c:pt idx="2290">
                  <c:v>1.64</c:v>
                </c:pt>
                <c:pt idx="2291">
                  <c:v>2.31</c:v>
                </c:pt>
                <c:pt idx="2292">
                  <c:v>2.2000000000000002</c:v>
                </c:pt>
                <c:pt idx="2293">
                  <c:v>2.31</c:v>
                </c:pt>
                <c:pt idx="2294">
                  <c:v>2.2999999999999998</c:v>
                </c:pt>
                <c:pt idx="2295">
                  <c:v>2.2200000000000002</c:v>
                </c:pt>
                <c:pt idx="2296">
                  <c:v>2.33</c:v>
                </c:pt>
                <c:pt idx="2297">
                  <c:v>2.21</c:v>
                </c:pt>
                <c:pt idx="2298">
                  <c:v>2.87</c:v>
                </c:pt>
                <c:pt idx="2299">
                  <c:v>2.04</c:v>
                </c:pt>
                <c:pt idx="2300">
                  <c:v>1.92</c:v>
                </c:pt>
                <c:pt idx="2301">
                  <c:v>2.2200000000000002</c:v>
                </c:pt>
                <c:pt idx="2302">
                  <c:v>2.15</c:v>
                </c:pt>
                <c:pt idx="2303">
                  <c:v>2.1</c:v>
                </c:pt>
                <c:pt idx="2304">
                  <c:v>2.2599999999999998</c:v>
                </c:pt>
                <c:pt idx="2305">
                  <c:v>2.38</c:v>
                </c:pt>
                <c:pt idx="2306">
                  <c:v>2.08</c:v>
                </c:pt>
                <c:pt idx="2307">
                  <c:v>2.25</c:v>
                </c:pt>
                <c:pt idx="2308">
                  <c:v>1.62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1.61</c:v>
                </c:pt>
                <c:pt idx="2312">
                  <c:v>1.56</c:v>
                </c:pt>
                <c:pt idx="2313">
                  <c:v>1.7</c:v>
                </c:pt>
                <c:pt idx="2314">
                  <c:v>2.09</c:v>
                </c:pt>
                <c:pt idx="2315">
                  <c:v>2.2799999999999998</c:v>
                </c:pt>
                <c:pt idx="2316">
                  <c:v>1.78</c:v>
                </c:pt>
                <c:pt idx="2317">
                  <c:v>1.83</c:v>
                </c:pt>
                <c:pt idx="2318">
                  <c:v>1.85</c:v>
                </c:pt>
                <c:pt idx="2319">
                  <c:v>1.95</c:v>
                </c:pt>
                <c:pt idx="2320">
                  <c:v>2.29</c:v>
                </c:pt>
                <c:pt idx="2321">
                  <c:v>2.4900000000000002</c:v>
                </c:pt>
                <c:pt idx="2322">
                  <c:v>2.0299999999999998</c:v>
                </c:pt>
                <c:pt idx="2323">
                  <c:v>1.9</c:v>
                </c:pt>
                <c:pt idx="2324">
                  <c:v>2.31</c:v>
                </c:pt>
                <c:pt idx="2325">
                  <c:v>2.2599999999999998</c:v>
                </c:pt>
                <c:pt idx="2326">
                  <c:v>2.0699999999999998</c:v>
                </c:pt>
                <c:pt idx="2327">
                  <c:v>1.82</c:v>
                </c:pt>
                <c:pt idx="2328">
                  <c:v>2.42</c:v>
                </c:pt>
                <c:pt idx="2329">
                  <c:v>2.3199999999999998</c:v>
                </c:pt>
              </c:numCache>
            </c:numRef>
          </c:cat>
          <c:val>
            <c:numRef>
              <c:f>GreenTeamData!$A$2:$A$2331</c:f>
              <c:numCache>
                <c:formatCode>m/d/yyyy</c:formatCode>
                <c:ptCount val="2330"/>
                <c:pt idx="0">
                  <c:v>40365</c:v>
                </c:pt>
                <c:pt idx="1">
                  <c:v>40366</c:v>
                </c:pt>
                <c:pt idx="2">
                  <c:v>40367</c:v>
                </c:pt>
                <c:pt idx="3">
                  <c:v>40368</c:v>
                </c:pt>
                <c:pt idx="4">
                  <c:v>40371</c:v>
                </c:pt>
                <c:pt idx="5">
                  <c:v>40372</c:v>
                </c:pt>
                <c:pt idx="6">
                  <c:v>40373</c:v>
                </c:pt>
                <c:pt idx="7">
                  <c:v>40374</c:v>
                </c:pt>
                <c:pt idx="8">
                  <c:v>40375</c:v>
                </c:pt>
                <c:pt idx="9">
                  <c:v>40378</c:v>
                </c:pt>
                <c:pt idx="10">
                  <c:v>40379</c:v>
                </c:pt>
                <c:pt idx="11">
                  <c:v>40380</c:v>
                </c:pt>
                <c:pt idx="12">
                  <c:v>40381</c:v>
                </c:pt>
                <c:pt idx="13">
                  <c:v>40382</c:v>
                </c:pt>
                <c:pt idx="14">
                  <c:v>40385</c:v>
                </c:pt>
                <c:pt idx="15">
                  <c:v>40386</c:v>
                </c:pt>
                <c:pt idx="16">
                  <c:v>40387</c:v>
                </c:pt>
                <c:pt idx="17">
                  <c:v>40388</c:v>
                </c:pt>
                <c:pt idx="18">
                  <c:v>40389</c:v>
                </c:pt>
                <c:pt idx="19">
                  <c:v>40392</c:v>
                </c:pt>
                <c:pt idx="20">
                  <c:v>40393</c:v>
                </c:pt>
                <c:pt idx="21">
                  <c:v>40394</c:v>
                </c:pt>
                <c:pt idx="22">
                  <c:v>40395</c:v>
                </c:pt>
                <c:pt idx="23">
                  <c:v>40396</c:v>
                </c:pt>
                <c:pt idx="24">
                  <c:v>40399</c:v>
                </c:pt>
                <c:pt idx="25">
                  <c:v>40400</c:v>
                </c:pt>
                <c:pt idx="26">
                  <c:v>40401</c:v>
                </c:pt>
                <c:pt idx="27">
                  <c:v>40402</c:v>
                </c:pt>
                <c:pt idx="28">
                  <c:v>40403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40413</c:v>
                </c:pt>
                <c:pt idx="35">
                  <c:v>40414</c:v>
                </c:pt>
                <c:pt idx="36">
                  <c:v>40415</c:v>
                </c:pt>
                <c:pt idx="37">
                  <c:v>40416</c:v>
                </c:pt>
                <c:pt idx="38">
                  <c:v>40417</c:v>
                </c:pt>
                <c:pt idx="39">
                  <c:v>40420</c:v>
                </c:pt>
                <c:pt idx="40">
                  <c:v>40421</c:v>
                </c:pt>
                <c:pt idx="41">
                  <c:v>40422</c:v>
                </c:pt>
                <c:pt idx="42">
                  <c:v>40423</c:v>
                </c:pt>
                <c:pt idx="43">
                  <c:v>40424</c:v>
                </c:pt>
                <c:pt idx="44">
                  <c:v>40428</c:v>
                </c:pt>
                <c:pt idx="45">
                  <c:v>40429</c:v>
                </c:pt>
                <c:pt idx="46">
                  <c:v>40430</c:v>
                </c:pt>
                <c:pt idx="47">
                  <c:v>40431</c:v>
                </c:pt>
                <c:pt idx="48">
                  <c:v>40434</c:v>
                </c:pt>
                <c:pt idx="49">
                  <c:v>40435</c:v>
                </c:pt>
                <c:pt idx="50">
                  <c:v>40436</c:v>
                </c:pt>
                <c:pt idx="51">
                  <c:v>40437</c:v>
                </c:pt>
                <c:pt idx="52">
                  <c:v>40438</c:v>
                </c:pt>
                <c:pt idx="53">
                  <c:v>40441</c:v>
                </c:pt>
                <c:pt idx="54">
                  <c:v>40442</c:v>
                </c:pt>
                <c:pt idx="55">
                  <c:v>40443</c:v>
                </c:pt>
                <c:pt idx="56">
                  <c:v>40444</c:v>
                </c:pt>
                <c:pt idx="57">
                  <c:v>40445</c:v>
                </c:pt>
                <c:pt idx="58">
                  <c:v>40448</c:v>
                </c:pt>
                <c:pt idx="59">
                  <c:v>40449</c:v>
                </c:pt>
                <c:pt idx="60">
                  <c:v>40450</c:v>
                </c:pt>
                <c:pt idx="61">
                  <c:v>40451</c:v>
                </c:pt>
                <c:pt idx="62">
                  <c:v>40452</c:v>
                </c:pt>
                <c:pt idx="63">
                  <c:v>40455</c:v>
                </c:pt>
                <c:pt idx="64">
                  <c:v>40456</c:v>
                </c:pt>
                <c:pt idx="65">
                  <c:v>40457</c:v>
                </c:pt>
                <c:pt idx="66">
                  <c:v>40458</c:v>
                </c:pt>
                <c:pt idx="67">
                  <c:v>40459</c:v>
                </c:pt>
                <c:pt idx="68">
                  <c:v>40462</c:v>
                </c:pt>
                <c:pt idx="69">
                  <c:v>40463</c:v>
                </c:pt>
                <c:pt idx="70">
                  <c:v>40464</c:v>
                </c:pt>
                <c:pt idx="71">
                  <c:v>40465</c:v>
                </c:pt>
                <c:pt idx="72">
                  <c:v>40466</c:v>
                </c:pt>
                <c:pt idx="73">
                  <c:v>40469</c:v>
                </c:pt>
                <c:pt idx="74">
                  <c:v>40470</c:v>
                </c:pt>
                <c:pt idx="75">
                  <c:v>40471</c:v>
                </c:pt>
                <c:pt idx="76">
                  <c:v>40472</c:v>
                </c:pt>
                <c:pt idx="77">
                  <c:v>40473</c:v>
                </c:pt>
                <c:pt idx="78">
                  <c:v>40476</c:v>
                </c:pt>
                <c:pt idx="79">
                  <c:v>40477</c:v>
                </c:pt>
                <c:pt idx="80">
                  <c:v>40478</c:v>
                </c:pt>
                <c:pt idx="81">
                  <c:v>40479</c:v>
                </c:pt>
                <c:pt idx="82">
                  <c:v>40480</c:v>
                </c:pt>
                <c:pt idx="83">
                  <c:v>40483</c:v>
                </c:pt>
                <c:pt idx="84">
                  <c:v>40484</c:v>
                </c:pt>
                <c:pt idx="85">
                  <c:v>40485</c:v>
                </c:pt>
                <c:pt idx="86">
                  <c:v>40486</c:v>
                </c:pt>
                <c:pt idx="87">
                  <c:v>40487</c:v>
                </c:pt>
                <c:pt idx="88">
                  <c:v>40490</c:v>
                </c:pt>
                <c:pt idx="89">
                  <c:v>40491</c:v>
                </c:pt>
                <c:pt idx="90">
                  <c:v>40492</c:v>
                </c:pt>
                <c:pt idx="91">
                  <c:v>40493</c:v>
                </c:pt>
                <c:pt idx="92">
                  <c:v>40494</c:v>
                </c:pt>
                <c:pt idx="93">
                  <c:v>40497</c:v>
                </c:pt>
                <c:pt idx="94">
                  <c:v>40498</c:v>
                </c:pt>
                <c:pt idx="95">
                  <c:v>40499</c:v>
                </c:pt>
                <c:pt idx="96">
                  <c:v>40500</c:v>
                </c:pt>
                <c:pt idx="97">
                  <c:v>40501</c:v>
                </c:pt>
                <c:pt idx="98">
                  <c:v>40504</c:v>
                </c:pt>
                <c:pt idx="99">
                  <c:v>40505</c:v>
                </c:pt>
                <c:pt idx="100">
                  <c:v>40506</c:v>
                </c:pt>
                <c:pt idx="101">
                  <c:v>40508</c:v>
                </c:pt>
                <c:pt idx="102">
                  <c:v>40511</c:v>
                </c:pt>
                <c:pt idx="103">
                  <c:v>40512</c:v>
                </c:pt>
                <c:pt idx="104">
                  <c:v>40513</c:v>
                </c:pt>
                <c:pt idx="105">
                  <c:v>40514</c:v>
                </c:pt>
                <c:pt idx="106">
                  <c:v>40515</c:v>
                </c:pt>
                <c:pt idx="107">
                  <c:v>40518</c:v>
                </c:pt>
                <c:pt idx="108">
                  <c:v>40519</c:v>
                </c:pt>
                <c:pt idx="109">
                  <c:v>40520</c:v>
                </c:pt>
                <c:pt idx="110">
                  <c:v>40521</c:v>
                </c:pt>
                <c:pt idx="111">
                  <c:v>40522</c:v>
                </c:pt>
                <c:pt idx="112">
                  <c:v>40525</c:v>
                </c:pt>
                <c:pt idx="113">
                  <c:v>40526</c:v>
                </c:pt>
                <c:pt idx="114">
                  <c:v>40527</c:v>
                </c:pt>
                <c:pt idx="115">
                  <c:v>40528</c:v>
                </c:pt>
                <c:pt idx="116">
                  <c:v>40529</c:v>
                </c:pt>
                <c:pt idx="117">
                  <c:v>40532</c:v>
                </c:pt>
                <c:pt idx="118">
                  <c:v>40533</c:v>
                </c:pt>
                <c:pt idx="119">
                  <c:v>40534</c:v>
                </c:pt>
                <c:pt idx="120">
                  <c:v>40535</c:v>
                </c:pt>
                <c:pt idx="121">
                  <c:v>40539</c:v>
                </c:pt>
                <c:pt idx="122">
                  <c:v>40540</c:v>
                </c:pt>
                <c:pt idx="123">
                  <c:v>40541</c:v>
                </c:pt>
                <c:pt idx="124">
                  <c:v>40542</c:v>
                </c:pt>
                <c:pt idx="125">
                  <c:v>40543</c:v>
                </c:pt>
                <c:pt idx="126">
                  <c:v>40546</c:v>
                </c:pt>
                <c:pt idx="127">
                  <c:v>40547</c:v>
                </c:pt>
                <c:pt idx="128">
                  <c:v>40548</c:v>
                </c:pt>
                <c:pt idx="129">
                  <c:v>40549</c:v>
                </c:pt>
                <c:pt idx="130">
                  <c:v>40550</c:v>
                </c:pt>
                <c:pt idx="131">
                  <c:v>40553</c:v>
                </c:pt>
                <c:pt idx="132">
                  <c:v>40554</c:v>
                </c:pt>
                <c:pt idx="133">
                  <c:v>40555</c:v>
                </c:pt>
                <c:pt idx="134">
                  <c:v>40556</c:v>
                </c:pt>
                <c:pt idx="135">
                  <c:v>40557</c:v>
                </c:pt>
                <c:pt idx="136">
                  <c:v>40561</c:v>
                </c:pt>
                <c:pt idx="137">
                  <c:v>40562</c:v>
                </c:pt>
                <c:pt idx="138">
                  <c:v>40563</c:v>
                </c:pt>
                <c:pt idx="139">
                  <c:v>40564</c:v>
                </c:pt>
                <c:pt idx="140">
                  <c:v>40567</c:v>
                </c:pt>
                <c:pt idx="141">
                  <c:v>40568</c:v>
                </c:pt>
                <c:pt idx="142">
                  <c:v>40569</c:v>
                </c:pt>
                <c:pt idx="143">
                  <c:v>40570</c:v>
                </c:pt>
                <c:pt idx="144">
                  <c:v>40571</c:v>
                </c:pt>
                <c:pt idx="145">
                  <c:v>40574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40581</c:v>
                </c:pt>
                <c:pt idx="151">
                  <c:v>40582</c:v>
                </c:pt>
                <c:pt idx="152">
                  <c:v>40583</c:v>
                </c:pt>
                <c:pt idx="153">
                  <c:v>40584</c:v>
                </c:pt>
                <c:pt idx="154">
                  <c:v>40585</c:v>
                </c:pt>
                <c:pt idx="155">
                  <c:v>40588</c:v>
                </c:pt>
                <c:pt idx="156">
                  <c:v>40589</c:v>
                </c:pt>
                <c:pt idx="157">
                  <c:v>40590</c:v>
                </c:pt>
                <c:pt idx="158">
                  <c:v>40591</c:v>
                </c:pt>
                <c:pt idx="159">
                  <c:v>40592</c:v>
                </c:pt>
                <c:pt idx="160">
                  <c:v>40596</c:v>
                </c:pt>
                <c:pt idx="161">
                  <c:v>40597</c:v>
                </c:pt>
                <c:pt idx="162">
                  <c:v>40598</c:v>
                </c:pt>
                <c:pt idx="163">
                  <c:v>40599</c:v>
                </c:pt>
                <c:pt idx="164">
                  <c:v>40602</c:v>
                </c:pt>
                <c:pt idx="165">
                  <c:v>40603</c:v>
                </c:pt>
                <c:pt idx="166">
                  <c:v>40604</c:v>
                </c:pt>
                <c:pt idx="167">
                  <c:v>40605</c:v>
                </c:pt>
                <c:pt idx="168">
                  <c:v>40606</c:v>
                </c:pt>
                <c:pt idx="169">
                  <c:v>40609</c:v>
                </c:pt>
                <c:pt idx="170">
                  <c:v>40610</c:v>
                </c:pt>
                <c:pt idx="171">
                  <c:v>40611</c:v>
                </c:pt>
                <c:pt idx="172">
                  <c:v>40612</c:v>
                </c:pt>
                <c:pt idx="173">
                  <c:v>40613</c:v>
                </c:pt>
                <c:pt idx="174">
                  <c:v>40616</c:v>
                </c:pt>
                <c:pt idx="175">
                  <c:v>40617</c:v>
                </c:pt>
                <c:pt idx="176">
                  <c:v>40618</c:v>
                </c:pt>
                <c:pt idx="177">
                  <c:v>40619</c:v>
                </c:pt>
                <c:pt idx="178">
                  <c:v>40620</c:v>
                </c:pt>
                <c:pt idx="179">
                  <c:v>40623</c:v>
                </c:pt>
                <c:pt idx="180">
                  <c:v>40624</c:v>
                </c:pt>
                <c:pt idx="181">
                  <c:v>40625</c:v>
                </c:pt>
                <c:pt idx="182">
                  <c:v>40626</c:v>
                </c:pt>
                <c:pt idx="183">
                  <c:v>40627</c:v>
                </c:pt>
                <c:pt idx="184">
                  <c:v>40630</c:v>
                </c:pt>
                <c:pt idx="185">
                  <c:v>40631</c:v>
                </c:pt>
                <c:pt idx="186">
                  <c:v>40632</c:v>
                </c:pt>
                <c:pt idx="187">
                  <c:v>40633</c:v>
                </c:pt>
                <c:pt idx="188">
                  <c:v>40634</c:v>
                </c:pt>
                <c:pt idx="189">
                  <c:v>40637</c:v>
                </c:pt>
                <c:pt idx="190">
                  <c:v>40638</c:v>
                </c:pt>
                <c:pt idx="191">
                  <c:v>40639</c:v>
                </c:pt>
                <c:pt idx="192">
                  <c:v>40640</c:v>
                </c:pt>
                <c:pt idx="193">
                  <c:v>40641</c:v>
                </c:pt>
                <c:pt idx="194">
                  <c:v>40644</c:v>
                </c:pt>
                <c:pt idx="195">
                  <c:v>40645</c:v>
                </c:pt>
                <c:pt idx="196">
                  <c:v>40646</c:v>
                </c:pt>
                <c:pt idx="197">
                  <c:v>40647</c:v>
                </c:pt>
                <c:pt idx="198">
                  <c:v>40648</c:v>
                </c:pt>
                <c:pt idx="199">
                  <c:v>40651</c:v>
                </c:pt>
                <c:pt idx="200">
                  <c:v>40652</c:v>
                </c:pt>
                <c:pt idx="201">
                  <c:v>40653</c:v>
                </c:pt>
                <c:pt idx="202">
                  <c:v>40654</c:v>
                </c:pt>
                <c:pt idx="203">
                  <c:v>40658</c:v>
                </c:pt>
                <c:pt idx="204">
                  <c:v>40659</c:v>
                </c:pt>
                <c:pt idx="205">
                  <c:v>40660</c:v>
                </c:pt>
                <c:pt idx="206">
                  <c:v>40661</c:v>
                </c:pt>
                <c:pt idx="207">
                  <c:v>40662</c:v>
                </c:pt>
                <c:pt idx="208">
                  <c:v>40665</c:v>
                </c:pt>
                <c:pt idx="209">
                  <c:v>40666</c:v>
                </c:pt>
                <c:pt idx="210">
                  <c:v>40667</c:v>
                </c:pt>
                <c:pt idx="211">
                  <c:v>40668</c:v>
                </c:pt>
                <c:pt idx="212">
                  <c:v>40669</c:v>
                </c:pt>
                <c:pt idx="213">
                  <c:v>40672</c:v>
                </c:pt>
                <c:pt idx="214">
                  <c:v>40673</c:v>
                </c:pt>
                <c:pt idx="215">
                  <c:v>40674</c:v>
                </c:pt>
                <c:pt idx="216">
                  <c:v>40675</c:v>
                </c:pt>
                <c:pt idx="217">
                  <c:v>40676</c:v>
                </c:pt>
                <c:pt idx="218">
                  <c:v>40679</c:v>
                </c:pt>
                <c:pt idx="219">
                  <c:v>40680</c:v>
                </c:pt>
                <c:pt idx="220">
                  <c:v>40681</c:v>
                </c:pt>
                <c:pt idx="221">
                  <c:v>40682</c:v>
                </c:pt>
                <c:pt idx="222">
                  <c:v>40683</c:v>
                </c:pt>
                <c:pt idx="223">
                  <c:v>40686</c:v>
                </c:pt>
                <c:pt idx="224">
                  <c:v>40687</c:v>
                </c:pt>
                <c:pt idx="225">
                  <c:v>40688</c:v>
                </c:pt>
                <c:pt idx="226">
                  <c:v>40689</c:v>
                </c:pt>
                <c:pt idx="227">
                  <c:v>40690</c:v>
                </c:pt>
                <c:pt idx="228">
                  <c:v>40694</c:v>
                </c:pt>
                <c:pt idx="229">
                  <c:v>40695</c:v>
                </c:pt>
                <c:pt idx="230">
                  <c:v>40696</c:v>
                </c:pt>
                <c:pt idx="231">
                  <c:v>40697</c:v>
                </c:pt>
                <c:pt idx="232">
                  <c:v>40700</c:v>
                </c:pt>
                <c:pt idx="233">
                  <c:v>40701</c:v>
                </c:pt>
                <c:pt idx="234">
                  <c:v>40702</c:v>
                </c:pt>
                <c:pt idx="235">
                  <c:v>40703</c:v>
                </c:pt>
                <c:pt idx="236">
                  <c:v>40704</c:v>
                </c:pt>
                <c:pt idx="237">
                  <c:v>40707</c:v>
                </c:pt>
                <c:pt idx="238">
                  <c:v>40708</c:v>
                </c:pt>
                <c:pt idx="239">
                  <c:v>40709</c:v>
                </c:pt>
                <c:pt idx="240">
                  <c:v>40710</c:v>
                </c:pt>
                <c:pt idx="241">
                  <c:v>40711</c:v>
                </c:pt>
                <c:pt idx="242">
                  <c:v>40714</c:v>
                </c:pt>
                <c:pt idx="243">
                  <c:v>40715</c:v>
                </c:pt>
                <c:pt idx="244">
                  <c:v>40716</c:v>
                </c:pt>
                <c:pt idx="245">
                  <c:v>40717</c:v>
                </c:pt>
                <c:pt idx="246">
                  <c:v>40718</c:v>
                </c:pt>
                <c:pt idx="247">
                  <c:v>40721</c:v>
                </c:pt>
                <c:pt idx="248">
                  <c:v>40722</c:v>
                </c:pt>
                <c:pt idx="249">
                  <c:v>40723</c:v>
                </c:pt>
                <c:pt idx="250">
                  <c:v>40724</c:v>
                </c:pt>
                <c:pt idx="251">
                  <c:v>40725</c:v>
                </c:pt>
                <c:pt idx="252">
                  <c:v>40729</c:v>
                </c:pt>
                <c:pt idx="253">
                  <c:v>40730</c:v>
                </c:pt>
                <c:pt idx="254">
                  <c:v>40731</c:v>
                </c:pt>
                <c:pt idx="255">
                  <c:v>40732</c:v>
                </c:pt>
                <c:pt idx="256">
                  <c:v>40735</c:v>
                </c:pt>
                <c:pt idx="257">
                  <c:v>40736</c:v>
                </c:pt>
                <c:pt idx="258">
                  <c:v>40737</c:v>
                </c:pt>
                <c:pt idx="259">
                  <c:v>40738</c:v>
                </c:pt>
                <c:pt idx="260">
                  <c:v>40739</c:v>
                </c:pt>
                <c:pt idx="261">
                  <c:v>40742</c:v>
                </c:pt>
                <c:pt idx="262">
                  <c:v>40743</c:v>
                </c:pt>
                <c:pt idx="263">
                  <c:v>40744</c:v>
                </c:pt>
                <c:pt idx="264">
                  <c:v>40745</c:v>
                </c:pt>
                <c:pt idx="265">
                  <c:v>40746</c:v>
                </c:pt>
                <c:pt idx="266">
                  <c:v>40749</c:v>
                </c:pt>
                <c:pt idx="267">
                  <c:v>40750</c:v>
                </c:pt>
                <c:pt idx="268">
                  <c:v>40751</c:v>
                </c:pt>
                <c:pt idx="269">
                  <c:v>40752</c:v>
                </c:pt>
                <c:pt idx="270">
                  <c:v>40753</c:v>
                </c:pt>
                <c:pt idx="271">
                  <c:v>40756</c:v>
                </c:pt>
                <c:pt idx="272">
                  <c:v>40757</c:v>
                </c:pt>
                <c:pt idx="273">
                  <c:v>40758</c:v>
                </c:pt>
                <c:pt idx="274">
                  <c:v>40759</c:v>
                </c:pt>
                <c:pt idx="275">
                  <c:v>40760</c:v>
                </c:pt>
                <c:pt idx="276">
                  <c:v>40763</c:v>
                </c:pt>
                <c:pt idx="277">
                  <c:v>40764</c:v>
                </c:pt>
                <c:pt idx="278">
                  <c:v>40765</c:v>
                </c:pt>
                <c:pt idx="279">
                  <c:v>40766</c:v>
                </c:pt>
                <c:pt idx="280">
                  <c:v>40767</c:v>
                </c:pt>
                <c:pt idx="281">
                  <c:v>40770</c:v>
                </c:pt>
                <c:pt idx="282">
                  <c:v>40771</c:v>
                </c:pt>
                <c:pt idx="283">
                  <c:v>40772</c:v>
                </c:pt>
                <c:pt idx="284">
                  <c:v>40773</c:v>
                </c:pt>
                <c:pt idx="285">
                  <c:v>40774</c:v>
                </c:pt>
                <c:pt idx="286">
                  <c:v>40777</c:v>
                </c:pt>
                <c:pt idx="287">
                  <c:v>40778</c:v>
                </c:pt>
                <c:pt idx="288">
                  <c:v>40779</c:v>
                </c:pt>
                <c:pt idx="289">
                  <c:v>40780</c:v>
                </c:pt>
                <c:pt idx="290">
                  <c:v>40781</c:v>
                </c:pt>
                <c:pt idx="291">
                  <c:v>40784</c:v>
                </c:pt>
                <c:pt idx="292">
                  <c:v>40785</c:v>
                </c:pt>
                <c:pt idx="293">
                  <c:v>40786</c:v>
                </c:pt>
                <c:pt idx="294">
                  <c:v>40787</c:v>
                </c:pt>
                <c:pt idx="295">
                  <c:v>40788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40872</c:v>
                </c:pt>
                <c:pt idx="354">
                  <c:v>40875</c:v>
                </c:pt>
                <c:pt idx="355">
                  <c:v>40876</c:v>
                </c:pt>
                <c:pt idx="356">
                  <c:v>40877</c:v>
                </c:pt>
                <c:pt idx="357">
                  <c:v>40878</c:v>
                </c:pt>
                <c:pt idx="358">
                  <c:v>40879</c:v>
                </c:pt>
                <c:pt idx="359">
                  <c:v>40882</c:v>
                </c:pt>
                <c:pt idx="360">
                  <c:v>40883</c:v>
                </c:pt>
                <c:pt idx="361">
                  <c:v>40884</c:v>
                </c:pt>
                <c:pt idx="362">
                  <c:v>40885</c:v>
                </c:pt>
                <c:pt idx="363">
                  <c:v>40886</c:v>
                </c:pt>
                <c:pt idx="364">
                  <c:v>40889</c:v>
                </c:pt>
                <c:pt idx="365">
                  <c:v>40890</c:v>
                </c:pt>
                <c:pt idx="366">
                  <c:v>40891</c:v>
                </c:pt>
                <c:pt idx="367">
                  <c:v>40892</c:v>
                </c:pt>
                <c:pt idx="368">
                  <c:v>40893</c:v>
                </c:pt>
                <c:pt idx="369">
                  <c:v>40896</c:v>
                </c:pt>
                <c:pt idx="370">
                  <c:v>40897</c:v>
                </c:pt>
                <c:pt idx="371">
                  <c:v>40898</c:v>
                </c:pt>
                <c:pt idx="372">
                  <c:v>40899</c:v>
                </c:pt>
                <c:pt idx="373">
                  <c:v>40900</c:v>
                </c:pt>
                <c:pt idx="374">
                  <c:v>40904</c:v>
                </c:pt>
                <c:pt idx="375">
                  <c:v>40905</c:v>
                </c:pt>
                <c:pt idx="376">
                  <c:v>40906</c:v>
                </c:pt>
                <c:pt idx="377">
                  <c:v>40907</c:v>
                </c:pt>
                <c:pt idx="378">
                  <c:v>40911</c:v>
                </c:pt>
                <c:pt idx="379">
                  <c:v>40912</c:v>
                </c:pt>
                <c:pt idx="380">
                  <c:v>40913</c:v>
                </c:pt>
                <c:pt idx="381">
                  <c:v>40914</c:v>
                </c:pt>
                <c:pt idx="382">
                  <c:v>40917</c:v>
                </c:pt>
                <c:pt idx="383">
                  <c:v>40918</c:v>
                </c:pt>
                <c:pt idx="384">
                  <c:v>40919</c:v>
                </c:pt>
                <c:pt idx="385">
                  <c:v>40920</c:v>
                </c:pt>
                <c:pt idx="386">
                  <c:v>40921</c:v>
                </c:pt>
                <c:pt idx="387">
                  <c:v>40925</c:v>
                </c:pt>
                <c:pt idx="388">
                  <c:v>40926</c:v>
                </c:pt>
                <c:pt idx="389">
                  <c:v>40927</c:v>
                </c:pt>
                <c:pt idx="390">
                  <c:v>40928</c:v>
                </c:pt>
                <c:pt idx="391">
                  <c:v>40931</c:v>
                </c:pt>
                <c:pt idx="392">
                  <c:v>40932</c:v>
                </c:pt>
                <c:pt idx="393">
                  <c:v>40933</c:v>
                </c:pt>
                <c:pt idx="394">
                  <c:v>40934</c:v>
                </c:pt>
                <c:pt idx="395">
                  <c:v>40935</c:v>
                </c:pt>
                <c:pt idx="396">
                  <c:v>40938</c:v>
                </c:pt>
                <c:pt idx="397">
                  <c:v>40939</c:v>
                </c:pt>
                <c:pt idx="398">
                  <c:v>40940</c:v>
                </c:pt>
                <c:pt idx="399">
                  <c:v>40941</c:v>
                </c:pt>
                <c:pt idx="400">
                  <c:v>40942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40952</c:v>
                </c:pt>
                <c:pt idx="407">
                  <c:v>40953</c:v>
                </c:pt>
                <c:pt idx="408">
                  <c:v>40954</c:v>
                </c:pt>
                <c:pt idx="409">
                  <c:v>40955</c:v>
                </c:pt>
                <c:pt idx="410">
                  <c:v>40956</c:v>
                </c:pt>
                <c:pt idx="411">
                  <c:v>40960</c:v>
                </c:pt>
                <c:pt idx="412">
                  <c:v>40961</c:v>
                </c:pt>
                <c:pt idx="413">
                  <c:v>40962</c:v>
                </c:pt>
                <c:pt idx="414">
                  <c:v>40963</c:v>
                </c:pt>
                <c:pt idx="415">
                  <c:v>40966</c:v>
                </c:pt>
                <c:pt idx="416">
                  <c:v>40967</c:v>
                </c:pt>
                <c:pt idx="417">
                  <c:v>40968</c:v>
                </c:pt>
                <c:pt idx="418">
                  <c:v>40969</c:v>
                </c:pt>
                <c:pt idx="419">
                  <c:v>40970</c:v>
                </c:pt>
                <c:pt idx="420">
                  <c:v>40973</c:v>
                </c:pt>
                <c:pt idx="421">
                  <c:v>40974</c:v>
                </c:pt>
                <c:pt idx="422">
                  <c:v>40975</c:v>
                </c:pt>
                <c:pt idx="423">
                  <c:v>40976</c:v>
                </c:pt>
                <c:pt idx="424">
                  <c:v>40977</c:v>
                </c:pt>
                <c:pt idx="425">
                  <c:v>40980</c:v>
                </c:pt>
                <c:pt idx="426">
                  <c:v>40981</c:v>
                </c:pt>
                <c:pt idx="427">
                  <c:v>40982</c:v>
                </c:pt>
                <c:pt idx="428">
                  <c:v>40983</c:v>
                </c:pt>
                <c:pt idx="429">
                  <c:v>40984</c:v>
                </c:pt>
                <c:pt idx="430">
                  <c:v>40987</c:v>
                </c:pt>
                <c:pt idx="431">
                  <c:v>40988</c:v>
                </c:pt>
                <c:pt idx="432">
                  <c:v>40989</c:v>
                </c:pt>
                <c:pt idx="433">
                  <c:v>40990</c:v>
                </c:pt>
                <c:pt idx="434">
                  <c:v>40991</c:v>
                </c:pt>
                <c:pt idx="435">
                  <c:v>40994</c:v>
                </c:pt>
                <c:pt idx="436">
                  <c:v>40995</c:v>
                </c:pt>
                <c:pt idx="437">
                  <c:v>40996</c:v>
                </c:pt>
                <c:pt idx="438">
                  <c:v>40997</c:v>
                </c:pt>
                <c:pt idx="439">
                  <c:v>40998</c:v>
                </c:pt>
                <c:pt idx="440">
                  <c:v>41001</c:v>
                </c:pt>
                <c:pt idx="441">
                  <c:v>41002</c:v>
                </c:pt>
                <c:pt idx="442">
                  <c:v>41003</c:v>
                </c:pt>
                <c:pt idx="443">
                  <c:v>41004</c:v>
                </c:pt>
                <c:pt idx="444">
                  <c:v>41008</c:v>
                </c:pt>
                <c:pt idx="445">
                  <c:v>41009</c:v>
                </c:pt>
                <c:pt idx="446">
                  <c:v>41010</c:v>
                </c:pt>
                <c:pt idx="447">
                  <c:v>41011</c:v>
                </c:pt>
                <c:pt idx="448">
                  <c:v>41012</c:v>
                </c:pt>
                <c:pt idx="449">
                  <c:v>41015</c:v>
                </c:pt>
                <c:pt idx="450">
                  <c:v>41016</c:v>
                </c:pt>
                <c:pt idx="451">
                  <c:v>41017</c:v>
                </c:pt>
                <c:pt idx="452">
                  <c:v>41018</c:v>
                </c:pt>
                <c:pt idx="453">
                  <c:v>41019</c:v>
                </c:pt>
                <c:pt idx="454">
                  <c:v>41022</c:v>
                </c:pt>
                <c:pt idx="455">
                  <c:v>41023</c:v>
                </c:pt>
                <c:pt idx="456">
                  <c:v>41024</c:v>
                </c:pt>
                <c:pt idx="457">
                  <c:v>41025</c:v>
                </c:pt>
                <c:pt idx="458">
                  <c:v>41026</c:v>
                </c:pt>
                <c:pt idx="459">
                  <c:v>41029</c:v>
                </c:pt>
                <c:pt idx="460">
                  <c:v>41030</c:v>
                </c:pt>
                <c:pt idx="461">
                  <c:v>41031</c:v>
                </c:pt>
                <c:pt idx="462">
                  <c:v>41032</c:v>
                </c:pt>
                <c:pt idx="463">
                  <c:v>41033</c:v>
                </c:pt>
                <c:pt idx="464">
                  <c:v>41036</c:v>
                </c:pt>
                <c:pt idx="465">
                  <c:v>41037</c:v>
                </c:pt>
                <c:pt idx="466">
                  <c:v>41038</c:v>
                </c:pt>
                <c:pt idx="467">
                  <c:v>41039</c:v>
                </c:pt>
                <c:pt idx="468">
                  <c:v>41040</c:v>
                </c:pt>
                <c:pt idx="469">
                  <c:v>41043</c:v>
                </c:pt>
                <c:pt idx="470">
                  <c:v>41044</c:v>
                </c:pt>
                <c:pt idx="471">
                  <c:v>41045</c:v>
                </c:pt>
                <c:pt idx="472">
                  <c:v>41046</c:v>
                </c:pt>
                <c:pt idx="473">
                  <c:v>41047</c:v>
                </c:pt>
                <c:pt idx="474">
                  <c:v>41050</c:v>
                </c:pt>
                <c:pt idx="475">
                  <c:v>41051</c:v>
                </c:pt>
                <c:pt idx="476">
                  <c:v>41052</c:v>
                </c:pt>
                <c:pt idx="477">
                  <c:v>41053</c:v>
                </c:pt>
                <c:pt idx="478">
                  <c:v>41054</c:v>
                </c:pt>
                <c:pt idx="479">
                  <c:v>41058</c:v>
                </c:pt>
                <c:pt idx="480">
                  <c:v>41059</c:v>
                </c:pt>
                <c:pt idx="481">
                  <c:v>41060</c:v>
                </c:pt>
                <c:pt idx="482">
                  <c:v>41061</c:v>
                </c:pt>
                <c:pt idx="483">
                  <c:v>41064</c:v>
                </c:pt>
                <c:pt idx="484">
                  <c:v>41065</c:v>
                </c:pt>
                <c:pt idx="485">
                  <c:v>41066</c:v>
                </c:pt>
                <c:pt idx="486">
                  <c:v>41067</c:v>
                </c:pt>
                <c:pt idx="487">
                  <c:v>41068</c:v>
                </c:pt>
                <c:pt idx="488">
                  <c:v>41071</c:v>
                </c:pt>
                <c:pt idx="489">
                  <c:v>41072</c:v>
                </c:pt>
                <c:pt idx="490">
                  <c:v>41073</c:v>
                </c:pt>
                <c:pt idx="491">
                  <c:v>41074</c:v>
                </c:pt>
                <c:pt idx="492">
                  <c:v>41075</c:v>
                </c:pt>
                <c:pt idx="493">
                  <c:v>41078</c:v>
                </c:pt>
                <c:pt idx="494">
                  <c:v>41079</c:v>
                </c:pt>
                <c:pt idx="495">
                  <c:v>41080</c:v>
                </c:pt>
                <c:pt idx="496">
                  <c:v>41081</c:v>
                </c:pt>
                <c:pt idx="497">
                  <c:v>41082</c:v>
                </c:pt>
                <c:pt idx="498">
                  <c:v>41085</c:v>
                </c:pt>
                <c:pt idx="499">
                  <c:v>41086</c:v>
                </c:pt>
                <c:pt idx="500">
                  <c:v>41087</c:v>
                </c:pt>
                <c:pt idx="501">
                  <c:v>41088</c:v>
                </c:pt>
                <c:pt idx="502">
                  <c:v>41089</c:v>
                </c:pt>
                <c:pt idx="503">
                  <c:v>41092</c:v>
                </c:pt>
                <c:pt idx="504">
                  <c:v>41093</c:v>
                </c:pt>
                <c:pt idx="505">
                  <c:v>41095</c:v>
                </c:pt>
                <c:pt idx="506">
                  <c:v>41096</c:v>
                </c:pt>
                <c:pt idx="507">
                  <c:v>41099</c:v>
                </c:pt>
                <c:pt idx="508">
                  <c:v>41100</c:v>
                </c:pt>
                <c:pt idx="509">
                  <c:v>41101</c:v>
                </c:pt>
                <c:pt idx="510">
                  <c:v>41102</c:v>
                </c:pt>
                <c:pt idx="511">
                  <c:v>41103</c:v>
                </c:pt>
                <c:pt idx="512">
                  <c:v>41106</c:v>
                </c:pt>
                <c:pt idx="513">
                  <c:v>41107</c:v>
                </c:pt>
                <c:pt idx="514">
                  <c:v>41108</c:v>
                </c:pt>
                <c:pt idx="515">
                  <c:v>41109</c:v>
                </c:pt>
                <c:pt idx="516">
                  <c:v>41110</c:v>
                </c:pt>
                <c:pt idx="517">
                  <c:v>41113</c:v>
                </c:pt>
                <c:pt idx="518">
                  <c:v>41114</c:v>
                </c:pt>
                <c:pt idx="519">
                  <c:v>41115</c:v>
                </c:pt>
                <c:pt idx="520">
                  <c:v>41116</c:v>
                </c:pt>
                <c:pt idx="521">
                  <c:v>41117</c:v>
                </c:pt>
                <c:pt idx="522">
                  <c:v>41120</c:v>
                </c:pt>
                <c:pt idx="523">
                  <c:v>41121</c:v>
                </c:pt>
                <c:pt idx="524">
                  <c:v>41122</c:v>
                </c:pt>
                <c:pt idx="525">
                  <c:v>41123</c:v>
                </c:pt>
                <c:pt idx="526">
                  <c:v>41124</c:v>
                </c:pt>
                <c:pt idx="527">
                  <c:v>41127</c:v>
                </c:pt>
                <c:pt idx="528">
                  <c:v>41128</c:v>
                </c:pt>
                <c:pt idx="529">
                  <c:v>41129</c:v>
                </c:pt>
                <c:pt idx="530">
                  <c:v>41130</c:v>
                </c:pt>
                <c:pt idx="531">
                  <c:v>41131</c:v>
                </c:pt>
                <c:pt idx="532">
                  <c:v>41134</c:v>
                </c:pt>
                <c:pt idx="533">
                  <c:v>41135</c:v>
                </c:pt>
                <c:pt idx="534">
                  <c:v>41136</c:v>
                </c:pt>
                <c:pt idx="535">
                  <c:v>41137</c:v>
                </c:pt>
                <c:pt idx="536">
                  <c:v>41138</c:v>
                </c:pt>
                <c:pt idx="537">
                  <c:v>41141</c:v>
                </c:pt>
                <c:pt idx="538">
                  <c:v>41142</c:v>
                </c:pt>
                <c:pt idx="539">
                  <c:v>41143</c:v>
                </c:pt>
                <c:pt idx="540">
                  <c:v>41144</c:v>
                </c:pt>
                <c:pt idx="541">
                  <c:v>41145</c:v>
                </c:pt>
                <c:pt idx="542">
                  <c:v>41148</c:v>
                </c:pt>
                <c:pt idx="543">
                  <c:v>41149</c:v>
                </c:pt>
                <c:pt idx="544">
                  <c:v>41150</c:v>
                </c:pt>
                <c:pt idx="545">
                  <c:v>41151</c:v>
                </c:pt>
                <c:pt idx="546">
                  <c:v>41152</c:v>
                </c:pt>
                <c:pt idx="547">
                  <c:v>41156</c:v>
                </c:pt>
                <c:pt idx="548">
                  <c:v>41157</c:v>
                </c:pt>
                <c:pt idx="549">
                  <c:v>41158</c:v>
                </c:pt>
                <c:pt idx="550">
                  <c:v>41159</c:v>
                </c:pt>
                <c:pt idx="551">
                  <c:v>41162</c:v>
                </c:pt>
                <c:pt idx="552">
                  <c:v>41163</c:v>
                </c:pt>
                <c:pt idx="553">
                  <c:v>41164</c:v>
                </c:pt>
                <c:pt idx="554">
                  <c:v>41165</c:v>
                </c:pt>
                <c:pt idx="555">
                  <c:v>41166</c:v>
                </c:pt>
                <c:pt idx="556">
                  <c:v>41169</c:v>
                </c:pt>
                <c:pt idx="557">
                  <c:v>41170</c:v>
                </c:pt>
                <c:pt idx="558">
                  <c:v>41171</c:v>
                </c:pt>
                <c:pt idx="559">
                  <c:v>41172</c:v>
                </c:pt>
                <c:pt idx="560">
                  <c:v>41173</c:v>
                </c:pt>
                <c:pt idx="561">
                  <c:v>41176</c:v>
                </c:pt>
                <c:pt idx="562">
                  <c:v>41177</c:v>
                </c:pt>
                <c:pt idx="563">
                  <c:v>41178</c:v>
                </c:pt>
                <c:pt idx="564">
                  <c:v>41179</c:v>
                </c:pt>
                <c:pt idx="565">
                  <c:v>41180</c:v>
                </c:pt>
                <c:pt idx="566">
                  <c:v>41183</c:v>
                </c:pt>
                <c:pt idx="567">
                  <c:v>41184</c:v>
                </c:pt>
                <c:pt idx="568">
                  <c:v>41185</c:v>
                </c:pt>
                <c:pt idx="569">
                  <c:v>41186</c:v>
                </c:pt>
                <c:pt idx="570">
                  <c:v>41187</c:v>
                </c:pt>
                <c:pt idx="571">
                  <c:v>41190</c:v>
                </c:pt>
                <c:pt idx="572">
                  <c:v>41191</c:v>
                </c:pt>
                <c:pt idx="573">
                  <c:v>41192</c:v>
                </c:pt>
                <c:pt idx="574">
                  <c:v>41193</c:v>
                </c:pt>
                <c:pt idx="575">
                  <c:v>41194</c:v>
                </c:pt>
                <c:pt idx="576">
                  <c:v>41197</c:v>
                </c:pt>
                <c:pt idx="577">
                  <c:v>41198</c:v>
                </c:pt>
                <c:pt idx="578">
                  <c:v>41199</c:v>
                </c:pt>
                <c:pt idx="579">
                  <c:v>41200</c:v>
                </c:pt>
                <c:pt idx="580">
                  <c:v>41201</c:v>
                </c:pt>
                <c:pt idx="581">
                  <c:v>41204</c:v>
                </c:pt>
                <c:pt idx="582">
                  <c:v>41205</c:v>
                </c:pt>
                <c:pt idx="583">
                  <c:v>41206</c:v>
                </c:pt>
                <c:pt idx="584">
                  <c:v>41207</c:v>
                </c:pt>
                <c:pt idx="585">
                  <c:v>41208</c:v>
                </c:pt>
                <c:pt idx="586">
                  <c:v>41213</c:v>
                </c:pt>
                <c:pt idx="587">
                  <c:v>41214</c:v>
                </c:pt>
                <c:pt idx="588">
                  <c:v>41215</c:v>
                </c:pt>
                <c:pt idx="589">
                  <c:v>41218</c:v>
                </c:pt>
                <c:pt idx="590">
                  <c:v>41219</c:v>
                </c:pt>
                <c:pt idx="591">
                  <c:v>41220</c:v>
                </c:pt>
                <c:pt idx="592">
                  <c:v>41221</c:v>
                </c:pt>
                <c:pt idx="593">
                  <c:v>41222</c:v>
                </c:pt>
                <c:pt idx="594">
                  <c:v>41225</c:v>
                </c:pt>
                <c:pt idx="595">
                  <c:v>41226</c:v>
                </c:pt>
                <c:pt idx="596">
                  <c:v>41227</c:v>
                </c:pt>
                <c:pt idx="597">
                  <c:v>41228</c:v>
                </c:pt>
                <c:pt idx="598">
                  <c:v>41229</c:v>
                </c:pt>
                <c:pt idx="599">
                  <c:v>41232</c:v>
                </c:pt>
                <c:pt idx="600">
                  <c:v>41233</c:v>
                </c:pt>
                <c:pt idx="601">
                  <c:v>41234</c:v>
                </c:pt>
                <c:pt idx="602">
                  <c:v>41236</c:v>
                </c:pt>
                <c:pt idx="603">
                  <c:v>41239</c:v>
                </c:pt>
                <c:pt idx="604">
                  <c:v>41240</c:v>
                </c:pt>
                <c:pt idx="605">
                  <c:v>41241</c:v>
                </c:pt>
                <c:pt idx="606">
                  <c:v>41242</c:v>
                </c:pt>
                <c:pt idx="607">
                  <c:v>41243</c:v>
                </c:pt>
                <c:pt idx="608">
                  <c:v>41246</c:v>
                </c:pt>
                <c:pt idx="609">
                  <c:v>41247</c:v>
                </c:pt>
                <c:pt idx="610">
                  <c:v>41248</c:v>
                </c:pt>
                <c:pt idx="611">
                  <c:v>41249</c:v>
                </c:pt>
                <c:pt idx="612">
                  <c:v>41250</c:v>
                </c:pt>
                <c:pt idx="613">
                  <c:v>41253</c:v>
                </c:pt>
                <c:pt idx="614">
                  <c:v>41254</c:v>
                </c:pt>
                <c:pt idx="615">
                  <c:v>41255</c:v>
                </c:pt>
                <c:pt idx="616">
                  <c:v>41256</c:v>
                </c:pt>
                <c:pt idx="617">
                  <c:v>41257</c:v>
                </c:pt>
                <c:pt idx="618">
                  <c:v>41260</c:v>
                </c:pt>
                <c:pt idx="619">
                  <c:v>41261</c:v>
                </c:pt>
                <c:pt idx="620">
                  <c:v>41262</c:v>
                </c:pt>
                <c:pt idx="621">
                  <c:v>41263</c:v>
                </c:pt>
                <c:pt idx="622">
                  <c:v>41264</c:v>
                </c:pt>
                <c:pt idx="623">
                  <c:v>41267</c:v>
                </c:pt>
                <c:pt idx="624">
                  <c:v>41269</c:v>
                </c:pt>
                <c:pt idx="625">
                  <c:v>41270</c:v>
                </c:pt>
                <c:pt idx="626">
                  <c:v>41271</c:v>
                </c:pt>
                <c:pt idx="627">
                  <c:v>41274</c:v>
                </c:pt>
                <c:pt idx="628">
                  <c:v>41276</c:v>
                </c:pt>
                <c:pt idx="629">
                  <c:v>41277</c:v>
                </c:pt>
                <c:pt idx="630">
                  <c:v>41278</c:v>
                </c:pt>
                <c:pt idx="631">
                  <c:v>41281</c:v>
                </c:pt>
                <c:pt idx="632">
                  <c:v>41282</c:v>
                </c:pt>
                <c:pt idx="633">
                  <c:v>41283</c:v>
                </c:pt>
                <c:pt idx="634">
                  <c:v>41284</c:v>
                </c:pt>
                <c:pt idx="635">
                  <c:v>41285</c:v>
                </c:pt>
                <c:pt idx="636">
                  <c:v>41288</c:v>
                </c:pt>
                <c:pt idx="637">
                  <c:v>41289</c:v>
                </c:pt>
                <c:pt idx="638">
                  <c:v>41290</c:v>
                </c:pt>
                <c:pt idx="639">
                  <c:v>41291</c:v>
                </c:pt>
                <c:pt idx="640">
                  <c:v>41292</c:v>
                </c:pt>
                <c:pt idx="641">
                  <c:v>41296</c:v>
                </c:pt>
                <c:pt idx="642">
                  <c:v>41297</c:v>
                </c:pt>
                <c:pt idx="643">
                  <c:v>41298</c:v>
                </c:pt>
                <c:pt idx="644">
                  <c:v>41299</c:v>
                </c:pt>
                <c:pt idx="645">
                  <c:v>41302</c:v>
                </c:pt>
                <c:pt idx="646">
                  <c:v>41303</c:v>
                </c:pt>
                <c:pt idx="647">
                  <c:v>41304</c:v>
                </c:pt>
                <c:pt idx="648">
                  <c:v>41305</c:v>
                </c:pt>
                <c:pt idx="649">
                  <c:v>41306</c:v>
                </c:pt>
                <c:pt idx="650">
                  <c:v>41309</c:v>
                </c:pt>
                <c:pt idx="651">
                  <c:v>41310</c:v>
                </c:pt>
                <c:pt idx="652">
                  <c:v>41311</c:v>
                </c:pt>
                <c:pt idx="653">
                  <c:v>41312</c:v>
                </c:pt>
                <c:pt idx="654">
                  <c:v>41313</c:v>
                </c:pt>
                <c:pt idx="655">
                  <c:v>41316</c:v>
                </c:pt>
                <c:pt idx="656">
                  <c:v>41317</c:v>
                </c:pt>
                <c:pt idx="657">
                  <c:v>41318</c:v>
                </c:pt>
                <c:pt idx="658">
                  <c:v>41319</c:v>
                </c:pt>
                <c:pt idx="659">
                  <c:v>41320</c:v>
                </c:pt>
                <c:pt idx="660">
                  <c:v>41324</c:v>
                </c:pt>
                <c:pt idx="661">
                  <c:v>41325</c:v>
                </c:pt>
                <c:pt idx="662">
                  <c:v>41326</c:v>
                </c:pt>
                <c:pt idx="663">
                  <c:v>41327</c:v>
                </c:pt>
                <c:pt idx="664">
                  <c:v>41330</c:v>
                </c:pt>
                <c:pt idx="665">
                  <c:v>41331</c:v>
                </c:pt>
                <c:pt idx="666">
                  <c:v>41332</c:v>
                </c:pt>
                <c:pt idx="667">
                  <c:v>41333</c:v>
                </c:pt>
                <c:pt idx="668">
                  <c:v>41334</c:v>
                </c:pt>
                <c:pt idx="669">
                  <c:v>41337</c:v>
                </c:pt>
                <c:pt idx="670">
                  <c:v>41338</c:v>
                </c:pt>
                <c:pt idx="671">
                  <c:v>41339</c:v>
                </c:pt>
                <c:pt idx="672">
                  <c:v>41340</c:v>
                </c:pt>
                <c:pt idx="673">
                  <c:v>41341</c:v>
                </c:pt>
                <c:pt idx="674">
                  <c:v>41344</c:v>
                </c:pt>
                <c:pt idx="675">
                  <c:v>41345</c:v>
                </c:pt>
                <c:pt idx="676">
                  <c:v>41346</c:v>
                </c:pt>
                <c:pt idx="677">
                  <c:v>41347</c:v>
                </c:pt>
                <c:pt idx="678">
                  <c:v>41348</c:v>
                </c:pt>
                <c:pt idx="679">
                  <c:v>41351</c:v>
                </c:pt>
                <c:pt idx="680">
                  <c:v>41352</c:v>
                </c:pt>
                <c:pt idx="681">
                  <c:v>41353</c:v>
                </c:pt>
                <c:pt idx="682">
                  <c:v>41354</c:v>
                </c:pt>
                <c:pt idx="683">
                  <c:v>41355</c:v>
                </c:pt>
                <c:pt idx="684">
                  <c:v>41358</c:v>
                </c:pt>
                <c:pt idx="685">
                  <c:v>41359</c:v>
                </c:pt>
                <c:pt idx="686">
                  <c:v>41360</c:v>
                </c:pt>
                <c:pt idx="687">
                  <c:v>41361</c:v>
                </c:pt>
                <c:pt idx="688">
                  <c:v>41365</c:v>
                </c:pt>
                <c:pt idx="689">
                  <c:v>41366</c:v>
                </c:pt>
                <c:pt idx="690">
                  <c:v>41367</c:v>
                </c:pt>
                <c:pt idx="691">
                  <c:v>41368</c:v>
                </c:pt>
                <c:pt idx="692">
                  <c:v>41369</c:v>
                </c:pt>
                <c:pt idx="693">
                  <c:v>41372</c:v>
                </c:pt>
                <c:pt idx="694">
                  <c:v>41373</c:v>
                </c:pt>
                <c:pt idx="695">
                  <c:v>41374</c:v>
                </c:pt>
                <c:pt idx="696">
                  <c:v>41375</c:v>
                </c:pt>
                <c:pt idx="697">
                  <c:v>41376</c:v>
                </c:pt>
                <c:pt idx="698">
                  <c:v>41379</c:v>
                </c:pt>
                <c:pt idx="699">
                  <c:v>41380</c:v>
                </c:pt>
                <c:pt idx="700">
                  <c:v>41381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41388</c:v>
                </c:pt>
                <c:pt idx="706">
                  <c:v>41389</c:v>
                </c:pt>
                <c:pt idx="707">
                  <c:v>41390</c:v>
                </c:pt>
                <c:pt idx="708">
                  <c:v>41393</c:v>
                </c:pt>
                <c:pt idx="709">
                  <c:v>41394</c:v>
                </c:pt>
                <c:pt idx="710">
                  <c:v>41395</c:v>
                </c:pt>
                <c:pt idx="711">
                  <c:v>41396</c:v>
                </c:pt>
                <c:pt idx="712">
                  <c:v>41397</c:v>
                </c:pt>
                <c:pt idx="713">
                  <c:v>41400</c:v>
                </c:pt>
                <c:pt idx="714">
                  <c:v>41401</c:v>
                </c:pt>
                <c:pt idx="715">
                  <c:v>41402</c:v>
                </c:pt>
                <c:pt idx="716">
                  <c:v>41403</c:v>
                </c:pt>
                <c:pt idx="717">
                  <c:v>41404</c:v>
                </c:pt>
                <c:pt idx="718">
                  <c:v>41407</c:v>
                </c:pt>
                <c:pt idx="719">
                  <c:v>41408</c:v>
                </c:pt>
                <c:pt idx="720">
                  <c:v>41409</c:v>
                </c:pt>
                <c:pt idx="721">
                  <c:v>41410</c:v>
                </c:pt>
                <c:pt idx="722">
                  <c:v>41411</c:v>
                </c:pt>
                <c:pt idx="723">
                  <c:v>41414</c:v>
                </c:pt>
                <c:pt idx="724">
                  <c:v>41415</c:v>
                </c:pt>
                <c:pt idx="725">
                  <c:v>41416</c:v>
                </c:pt>
                <c:pt idx="726">
                  <c:v>41417</c:v>
                </c:pt>
                <c:pt idx="727">
                  <c:v>41418</c:v>
                </c:pt>
                <c:pt idx="728">
                  <c:v>41422</c:v>
                </c:pt>
                <c:pt idx="729">
                  <c:v>41423</c:v>
                </c:pt>
                <c:pt idx="730">
                  <c:v>41424</c:v>
                </c:pt>
                <c:pt idx="731">
                  <c:v>41425</c:v>
                </c:pt>
                <c:pt idx="732">
                  <c:v>41428</c:v>
                </c:pt>
                <c:pt idx="733">
                  <c:v>41429</c:v>
                </c:pt>
                <c:pt idx="734">
                  <c:v>41430</c:v>
                </c:pt>
                <c:pt idx="735">
                  <c:v>41431</c:v>
                </c:pt>
                <c:pt idx="736">
                  <c:v>41432</c:v>
                </c:pt>
                <c:pt idx="737">
                  <c:v>41435</c:v>
                </c:pt>
                <c:pt idx="738">
                  <c:v>41436</c:v>
                </c:pt>
                <c:pt idx="739">
                  <c:v>41437</c:v>
                </c:pt>
                <c:pt idx="740">
                  <c:v>41438</c:v>
                </c:pt>
                <c:pt idx="741">
                  <c:v>41439</c:v>
                </c:pt>
                <c:pt idx="742">
                  <c:v>41442</c:v>
                </c:pt>
                <c:pt idx="743">
                  <c:v>41443</c:v>
                </c:pt>
                <c:pt idx="744">
                  <c:v>41444</c:v>
                </c:pt>
                <c:pt idx="745">
                  <c:v>41445</c:v>
                </c:pt>
                <c:pt idx="746">
                  <c:v>41446</c:v>
                </c:pt>
                <c:pt idx="747">
                  <c:v>41449</c:v>
                </c:pt>
                <c:pt idx="748">
                  <c:v>41450</c:v>
                </c:pt>
                <c:pt idx="749">
                  <c:v>41451</c:v>
                </c:pt>
                <c:pt idx="750">
                  <c:v>41452</c:v>
                </c:pt>
                <c:pt idx="751">
                  <c:v>41453</c:v>
                </c:pt>
                <c:pt idx="752">
                  <c:v>41456</c:v>
                </c:pt>
                <c:pt idx="753">
                  <c:v>41457</c:v>
                </c:pt>
                <c:pt idx="754">
                  <c:v>41458</c:v>
                </c:pt>
                <c:pt idx="755">
                  <c:v>41460</c:v>
                </c:pt>
                <c:pt idx="756">
                  <c:v>41463</c:v>
                </c:pt>
                <c:pt idx="757">
                  <c:v>41464</c:v>
                </c:pt>
                <c:pt idx="758">
                  <c:v>41465</c:v>
                </c:pt>
                <c:pt idx="759">
                  <c:v>41466</c:v>
                </c:pt>
                <c:pt idx="760">
                  <c:v>41467</c:v>
                </c:pt>
                <c:pt idx="761">
                  <c:v>41470</c:v>
                </c:pt>
                <c:pt idx="762">
                  <c:v>41471</c:v>
                </c:pt>
                <c:pt idx="763">
                  <c:v>41472</c:v>
                </c:pt>
                <c:pt idx="764">
                  <c:v>41473</c:v>
                </c:pt>
                <c:pt idx="765">
                  <c:v>41474</c:v>
                </c:pt>
                <c:pt idx="766">
                  <c:v>41477</c:v>
                </c:pt>
                <c:pt idx="767">
                  <c:v>41478</c:v>
                </c:pt>
                <c:pt idx="768">
                  <c:v>41479</c:v>
                </c:pt>
                <c:pt idx="769">
                  <c:v>41480</c:v>
                </c:pt>
                <c:pt idx="770">
                  <c:v>41481</c:v>
                </c:pt>
                <c:pt idx="771">
                  <c:v>41484</c:v>
                </c:pt>
                <c:pt idx="772">
                  <c:v>41485</c:v>
                </c:pt>
                <c:pt idx="773">
                  <c:v>41486</c:v>
                </c:pt>
                <c:pt idx="774">
                  <c:v>41487</c:v>
                </c:pt>
                <c:pt idx="775">
                  <c:v>41488</c:v>
                </c:pt>
                <c:pt idx="776">
                  <c:v>41491</c:v>
                </c:pt>
                <c:pt idx="777">
                  <c:v>41492</c:v>
                </c:pt>
                <c:pt idx="778">
                  <c:v>41493</c:v>
                </c:pt>
                <c:pt idx="779">
                  <c:v>41494</c:v>
                </c:pt>
                <c:pt idx="780">
                  <c:v>41495</c:v>
                </c:pt>
                <c:pt idx="781">
                  <c:v>41498</c:v>
                </c:pt>
                <c:pt idx="782">
                  <c:v>41499</c:v>
                </c:pt>
                <c:pt idx="783">
                  <c:v>41500</c:v>
                </c:pt>
                <c:pt idx="784">
                  <c:v>41501</c:v>
                </c:pt>
                <c:pt idx="785">
                  <c:v>41502</c:v>
                </c:pt>
                <c:pt idx="786">
                  <c:v>41505</c:v>
                </c:pt>
                <c:pt idx="787">
                  <c:v>41506</c:v>
                </c:pt>
                <c:pt idx="788">
                  <c:v>41507</c:v>
                </c:pt>
                <c:pt idx="789">
                  <c:v>41508</c:v>
                </c:pt>
                <c:pt idx="790">
                  <c:v>41509</c:v>
                </c:pt>
                <c:pt idx="791">
                  <c:v>41512</c:v>
                </c:pt>
                <c:pt idx="792">
                  <c:v>41513</c:v>
                </c:pt>
                <c:pt idx="793">
                  <c:v>41514</c:v>
                </c:pt>
                <c:pt idx="794">
                  <c:v>41515</c:v>
                </c:pt>
                <c:pt idx="795">
                  <c:v>41516</c:v>
                </c:pt>
                <c:pt idx="796">
                  <c:v>41520</c:v>
                </c:pt>
                <c:pt idx="797">
                  <c:v>41521</c:v>
                </c:pt>
                <c:pt idx="798">
                  <c:v>41522</c:v>
                </c:pt>
                <c:pt idx="799">
                  <c:v>41523</c:v>
                </c:pt>
                <c:pt idx="800">
                  <c:v>41526</c:v>
                </c:pt>
                <c:pt idx="801">
                  <c:v>41527</c:v>
                </c:pt>
                <c:pt idx="802">
                  <c:v>41528</c:v>
                </c:pt>
                <c:pt idx="803">
                  <c:v>41529</c:v>
                </c:pt>
                <c:pt idx="804">
                  <c:v>41530</c:v>
                </c:pt>
                <c:pt idx="805">
                  <c:v>41533</c:v>
                </c:pt>
                <c:pt idx="806">
                  <c:v>41534</c:v>
                </c:pt>
                <c:pt idx="807">
                  <c:v>41535</c:v>
                </c:pt>
                <c:pt idx="808">
                  <c:v>41536</c:v>
                </c:pt>
                <c:pt idx="809">
                  <c:v>41537</c:v>
                </c:pt>
                <c:pt idx="810">
                  <c:v>41540</c:v>
                </c:pt>
                <c:pt idx="811">
                  <c:v>41541</c:v>
                </c:pt>
                <c:pt idx="812">
                  <c:v>41542</c:v>
                </c:pt>
                <c:pt idx="813">
                  <c:v>41543</c:v>
                </c:pt>
                <c:pt idx="814">
                  <c:v>41544</c:v>
                </c:pt>
                <c:pt idx="815">
                  <c:v>41547</c:v>
                </c:pt>
                <c:pt idx="816">
                  <c:v>41548</c:v>
                </c:pt>
                <c:pt idx="817">
                  <c:v>41549</c:v>
                </c:pt>
                <c:pt idx="818">
                  <c:v>41550</c:v>
                </c:pt>
                <c:pt idx="819">
                  <c:v>41551</c:v>
                </c:pt>
                <c:pt idx="820">
                  <c:v>41554</c:v>
                </c:pt>
                <c:pt idx="821">
                  <c:v>41555</c:v>
                </c:pt>
                <c:pt idx="822">
                  <c:v>41556</c:v>
                </c:pt>
                <c:pt idx="823">
                  <c:v>41557</c:v>
                </c:pt>
                <c:pt idx="824">
                  <c:v>41558</c:v>
                </c:pt>
                <c:pt idx="825">
                  <c:v>41561</c:v>
                </c:pt>
                <c:pt idx="826">
                  <c:v>41562</c:v>
                </c:pt>
                <c:pt idx="827">
                  <c:v>41563</c:v>
                </c:pt>
                <c:pt idx="828">
                  <c:v>41564</c:v>
                </c:pt>
                <c:pt idx="829">
                  <c:v>41565</c:v>
                </c:pt>
                <c:pt idx="830">
                  <c:v>41568</c:v>
                </c:pt>
                <c:pt idx="831">
                  <c:v>41569</c:v>
                </c:pt>
                <c:pt idx="832">
                  <c:v>41570</c:v>
                </c:pt>
                <c:pt idx="833">
                  <c:v>41571</c:v>
                </c:pt>
                <c:pt idx="834">
                  <c:v>41572</c:v>
                </c:pt>
                <c:pt idx="835">
                  <c:v>41575</c:v>
                </c:pt>
                <c:pt idx="836">
                  <c:v>41576</c:v>
                </c:pt>
                <c:pt idx="837">
                  <c:v>41577</c:v>
                </c:pt>
                <c:pt idx="838">
                  <c:v>41578</c:v>
                </c:pt>
                <c:pt idx="839">
                  <c:v>41579</c:v>
                </c:pt>
                <c:pt idx="840">
                  <c:v>41582</c:v>
                </c:pt>
                <c:pt idx="841">
                  <c:v>41583</c:v>
                </c:pt>
                <c:pt idx="842">
                  <c:v>41584</c:v>
                </c:pt>
                <c:pt idx="843">
                  <c:v>41585</c:v>
                </c:pt>
                <c:pt idx="844">
                  <c:v>41586</c:v>
                </c:pt>
                <c:pt idx="845">
                  <c:v>41589</c:v>
                </c:pt>
                <c:pt idx="846">
                  <c:v>41590</c:v>
                </c:pt>
                <c:pt idx="847">
                  <c:v>41591</c:v>
                </c:pt>
                <c:pt idx="848">
                  <c:v>41592</c:v>
                </c:pt>
                <c:pt idx="849">
                  <c:v>41593</c:v>
                </c:pt>
                <c:pt idx="850">
                  <c:v>41596</c:v>
                </c:pt>
                <c:pt idx="851">
                  <c:v>41597</c:v>
                </c:pt>
                <c:pt idx="852">
                  <c:v>41598</c:v>
                </c:pt>
                <c:pt idx="853">
                  <c:v>41599</c:v>
                </c:pt>
                <c:pt idx="854">
                  <c:v>41600</c:v>
                </c:pt>
                <c:pt idx="855">
                  <c:v>41603</c:v>
                </c:pt>
                <c:pt idx="856">
                  <c:v>41604</c:v>
                </c:pt>
                <c:pt idx="857">
                  <c:v>41605</c:v>
                </c:pt>
                <c:pt idx="858">
                  <c:v>41607</c:v>
                </c:pt>
                <c:pt idx="859">
                  <c:v>41610</c:v>
                </c:pt>
                <c:pt idx="860">
                  <c:v>41611</c:v>
                </c:pt>
                <c:pt idx="861">
                  <c:v>41612</c:v>
                </c:pt>
                <c:pt idx="862">
                  <c:v>41613</c:v>
                </c:pt>
                <c:pt idx="863">
                  <c:v>41614</c:v>
                </c:pt>
                <c:pt idx="864">
                  <c:v>41617</c:v>
                </c:pt>
                <c:pt idx="865">
                  <c:v>41618</c:v>
                </c:pt>
                <c:pt idx="866">
                  <c:v>41619</c:v>
                </c:pt>
                <c:pt idx="867">
                  <c:v>41620</c:v>
                </c:pt>
                <c:pt idx="868">
                  <c:v>41621</c:v>
                </c:pt>
                <c:pt idx="869">
                  <c:v>41624</c:v>
                </c:pt>
                <c:pt idx="870">
                  <c:v>41625</c:v>
                </c:pt>
                <c:pt idx="871">
                  <c:v>41626</c:v>
                </c:pt>
                <c:pt idx="872">
                  <c:v>41627</c:v>
                </c:pt>
                <c:pt idx="873">
                  <c:v>41628</c:v>
                </c:pt>
                <c:pt idx="874">
                  <c:v>41631</c:v>
                </c:pt>
                <c:pt idx="875">
                  <c:v>41632</c:v>
                </c:pt>
                <c:pt idx="876">
                  <c:v>41634</c:v>
                </c:pt>
                <c:pt idx="877">
                  <c:v>41635</c:v>
                </c:pt>
                <c:pt idx="878">
                  <c:v>41638</c:v>
                </c:pt>
                <c:pt idx="879">
                  <c:v>41639</c:v>
                </c:pt>
                <c:pt idx="880">
                  <c:v>41641</c:v>
                </c:pt>
                <c:pt idx="881">
                  <c:v>41642</c:v>
                </c:pt>
                <c:pt idx="882">
                  <c:v>41645</c:v>
                </c:pt>
                <c:pt idx="883">
                  <c:v>41646</c:v>
                </c:pt>
                <c:pt idx="884">
                  <c:v>41647</c:v>
                </c:pt>
                <c:pt idx="885">
                  <c:v>41648</c:v>
                </c:pt>
                <c:pt idx="886">
                  <c:v>41649</c:v>
                </c:pt>
                <c:pt idx="887">
                  <c:v>41652</c:v>
                </c:pt>
                <c:pt idx="888">
                  <c:v>41653</c:v>
                </c:pt>
                <c:pt idx="889">
                  <c:v>41654</c:v>
                </c:pt>
                <c:pt idx="890">
                  <c:v>41655</c:v>
                </c:pt>
                <c:pt idx="891">
                  <c:v>41656</c:v>
                </c:pt>
                <c:pt idx="892">
                  <c:v>41660</c:v>
                </c:pt>
                <c:pt idx="893">
                  <c:v>41661</c:v>
                </c:pt>
                <c:pt idx="894">
                  <c:v>41662</c:v>
                </c:pt>
                <c:pt idx="895">
                  <c:v>41663</c:v>
                </c:pt>
                <c:pt idx="896">
                  <c:v>41666</c:v>
                </c:pt>
                <c:pt idx="897">
                  <c:v>41667</c:v>
                </c:pt>
                <c:pt idx="898">
                  <c:v>41668</c:v>
                </c:pt>
                <c:pt idx="899">
                  <c:v>41669</c:v>
                </c:pt>
                <c:pt idx="900">
                  <c:v>41670</c:v>
                </c:pt>
                <c:pt idx="901">
                  <c:v>41673</c:v>
                </c:pt>
                <c:pt idx="902">
                  <c:v>41674</c:v>
                </c:pt>
                <c:pt idx="903">
                  <c:v>41675</c:v>
                </c:pt>
                <c:pt idx="904">
                  <c:v>41676</c:v>
                </c:pt>
                <c:pt idx="905">
                  <c:v>41677</c:v>
                </c:pt>
                <c:pt idx="906">
                  <c:v>41680</c:v>
                </c:pt>
                <c:pt idx="907">
                  <c:v>41681</c:v>
                </c:pt>
                <c:pt idx="908">
                  <c:v>41682</c:v>
                </c:pt>
                <c:pt idx="909">
                  <c:v>41683</c:v>
                </c:pt>
                <c:pt idx="910">
                  <c:v>41684</c:v>
                </c:pt>
                <c:pt idx="911">
                  <c:v>41688</c:v>
                </c:pt>
                <c:pt idx="912">
                  <c:v>41689</c:v>
                </c:pt>
                <c:pt idx="913">
                  <c:v>41690</c:v>
                </c:pt>
                <c:pt idx="914">
                  <c:v>41691</c:v>
                </c:pt>
                <c:pt idx="915">
                  <c:v>41694</c:v>
                </c:pt>
                <c:pt idx="916">
                  <c:v>41695</c:v>
                </c:pt>
                <c:pt idx="917">
                  <c:v>41696</c:v>
                </c:pt>
                <c:pt idx="918">
                  <c:v>41697</c:v>
                </c:pt>
                <c:pt idx="919">
                  <c:v>41698</c:v>
                </c:pt>
                <c:pt idx="920">
                  <c:v>41701</c:v>
                </c:pt>
                <c:pt idx="921">
                  <c:v>41702</c:v>
                </c:pt>
                <c:pt idx="922">
                  <c:v>41703</c:v>
                </c:pt>
                <c:pt idx="923">
                  <c:v>41704</c:v>
                </c:pt>
                <c:pt idx="924">
                  <c:v>41705</c:v>
                </c:pt>
                <c:pt idx="925">
                  <c:v>41708</c:v>
                </c:pt>
                <c:pt idx="926">
                  <c:v>41709</c:v>
                </c:pt>
                <c:pt idx="927">
                  <c:v>41710</c:v>
                </c:pt>
                <c:pt idx="928">
                  <c:v>41711</c:v>
                </c:pt>
                <c:pt idx="929">
                  <c:v>41712</c:v>
                </c:pt>
                <c:pt idx="930">
                  <c:v>41715</c:v>
                </c:pt>
                <c:pt idx="931">
                  <c:v>41716</c:v>
                </c:pt>
                <c:pt idx="932">
                  <c:v>41717</c:v>
                </c:pt>
                <c:pt idx="933">
                  <c:v>41718</c:v>
                </c:pt>
                <c:pt idx="934">
                  <c:v>41719</c:v>
                </c:pt>
                <c:pt idx="935">
                  <c:v>41722</c:v>
                </c:pt>
                <c:pt idx="936">
                  <c:v>41723</c:v>
                </c:pt>
                <c:pt idx="937">
                  <c:v>41724</c:v>
                </c:pt>
                <c:pt idx="938">
                  <c:v>41725</c:v>
                </c:pt>
                <c:pt idx="939">
                  <c:v>41726</c:v>
                </c:pt>
                <c:pt idx="940">
                  <c:v>41729</c:v>
                </c:pt>
                <c:pt idx="941">
                  <c:v>41730</c:v>
                </c:pt>
                <c:pt idx="942">
                  <c:v>41731</c:v>
                </c:pt>
                <c:pt idx="943">
                  <c:v>41732</c:v>
                </c:pt>
                <c:pt idx="944">
                  <c:v>41733</c:v>
                </c:pt>
                <c:pt idx="945">
                  <c:v>41736</c:v>
                </c:pt>
                <c:pt idx="946">
                  <c:v>41737</c:v>
                </c:pt>
                <c:pt idx="947">
                  <c:v>41738</c:v>
                </c:pt>
                <c:pt idx="948">
                  <c:v>41739</c:v>
                </c:pt>
                <c:pt idx="949">
                  <c:v>41740</c:v>
                </c:pt>
                <c:pt idx="950">
                  <c:v>41743</c:v>
                </c:pt>
                <c:pt idx="951">
                  <c:v>41744</c:v>
                </c:pt>
                <c:pt idx="952">
                  <c:v>41745</c:v>
                </c:pt>
                <c:pt idx="953">
                  <c:v>41746</c:v>
                </c:pt>
                <c:pt idx="954">
                  <c:v>41750</c:v>
                </c:pt>
                <c:pt idx="955">
                  <c:v>41751</c:v>
                </c:pt>
                <c:pt idx="956">
                  <c:v>41752</c:v>
                </c:pt>
                <c:pt idx="957">
                  <c:v>41753</c:v>
                </c:pt>
                <c:pt idx="958">
                  <c:v>41754</c:v>
                </c:pt>
                <c:pt idx="959">
                  <c:v>41757</c:v>
                </c:pt>
                <c:pt idx="960">
                  <c:v>41758</c:v>
                </c:pt>
                <c:pt idx="961">
                  <c:v>41759</c:v>
                </c:pt>
                <c:pt idx="962">
                  <c:v>41760</c:v>
                </c:pt>
                <c:pt idx="963">
                  <c:v>41761</c:v>
                </c:pt>
                <c:pt idx="964">
                  <c:v>41764</c:v>
                </c:pt>
                <c:pt idx="965">
                  <c:v>41765</c:v>
                </c:pt>
                <c:pt idx="966">
                  <c:v>41766</c:v>
                </c:pt>
                <c:pt idx="967">
                  <c:v>41767</c:v>
                </c:pt>
                <c:pt idx="968">
                  <c:v>41768</c:v>
                </c:pt>
                <c:pt idx="969">
                  <c:v>41771</c:v>
                </c:pt>
                <c:pt idx="970">
                  <c:v>41772</c:v>
                </c:pt>
                <c:pt idx="971">
                  <c:v>41773</c:v>
                </c:pt>
                <c:pt idx="972">
                  <c:v>41774</c:v>
                </c:pt>
                <c:pt idx="973">
                  <c:v>41775</c:v>
                </c:pt>
                <c:pt idx="974">
                  <c:v>41778</c:v>
                </c:pt>
                <c:pt idx="975">
                  <c:v>41779</c:v>
                </c:pt>
                <c:pt idx="976">
                  <c:v>41780</c:v>
                </c:pt>
                <c:pt idx="977">
                  <c:v>41781</c:v>
                </c:pt>
                <c:pt idx="978">
                  <c:v>41782</c:v>
                </c:pt>
                <c:pt idx="979">
                  <c:v>41786</c:v>
                </c:pt>
                <c:pt idx="980">
                  <c:v>41787</c:v>
                </c:pt>
                <c:pt idx="981">
                  <c:v>41788</c:v>
                </c:pt>
                <c:pt idx="982">
                  <c:v>41789</c:v>
                </c:pt>
                <c:pt idx="983">
                  <c:v>41792</c:v>
                </c:pt>
                <c:pt idx="984">
                  <c:v>41793</c:v>
                </c:pt>
                <c:pt idx="985">
                  <c:v>41794</c:v>
                </c:pt>
                <c:pt idx="986">
                  <c:v>41795</c:v>
                </c:pt>
                <c:pt idx="987">
                  <c:v>41796</c:v>
                </c:pt>
                <c:pt idx="988">
                  <c:v>41799</c:v>
                </c:pt>
                <c:pt idx="989">
                  <c:v>41800</c:v>
                </c:pt>
                <c:pt idx="990">
                  <c:v>41801</c:v>
                </c:pt>
                <c:pt idx="991">
                  <c:v>41802</c:v>
                </c:pt>
                <c:pt idx="992">
                  <c:v>41803</c:v>
                </c:pt>
                <c:pt idx="993">
                  <c:v>41806</c:v>
                </c:pt>
                <c:pt idx="994">
                  <c:v>41807</c:v>
                </c:pt>
                <c:pt idx="995">
                  <c:v>41808</c:v>
                </c:pt>
                <c:pt idx="996">
                  <c:v>41809</c:v>
                </c:pt>
                <c:pt idx="997">
                  <c:v>41810</c:v>
                </c:pt>
                <c:pt idx="998">
                  <c:v>41813</c:v>
                </c:pt>
                <c:pt idx="999">
                  <c:v>41814</c:v>
                </c:pt>
                <c:pt idx="1000">
                  <c:v>41815</c:v>
                </c:pt>
                <c:pt idx="1001">
                  <c:v>41816</c:v>
                </c:pt>
                <c:pt idx="1002">
                  <c:v>41817</c:v>
                </c:pt>
                <c:pt idx="1003">
                  <c:v>41820</c:v>
                </c:pt>
                <c:pt idx="1004">
                  <c:v>41821</c:v>
                </c:pt>
                <c:pt idx="1005">
                  <c:v>41822</c:v>
                </c:pt>
                <c:pt idx="1006">
                  <c:v>41823</c:v>
                </c:pt>
                <c:pt idx="1007">
                  <c:v>41827</c:v>
                </c:pt>
                <c:pt idx="1008">
                  <c:v>41828</c:v>
                </c:pt>
                <c:pt idx="1009">
                  <c:v>41829</c:v>
                </c:pt>
                <c:pt idx="1010">
                  <c:v>41830</c:v>
                </c:pt>
                <c:pt idx="1011">
                  <c:v>41831</c:v>
                </c:pt>
                <c:pt idx="1012">
                  <c:v>41834</c:v>
                </c:pt>
                <c:pt idx="1013">
                  <c:v>41835</c:v>
                </c:pt>
                <c:pt idx="1014">
                  <c:v>41836</c:v>
                </c:pt>
                <c:pt idx="1015">
                  <c:v>41837</c:v>
                </c:pt>
                <c:pt idx="1016">
                  <c:v>41838</c:v>
                </c:pt>
                <c:pt idx="1017">
                  <c:v>41841</c:v>
                </c:pt>
                <c:pt idx="1018">
                  <c:v>41842</c:v>
                </c:pt>
                <c:pt idx="1019">
                  <c:v>41843</c:v>
                </c:pt>
                <c:pt idx="1020">
                  <c:v>41844</c:v>
                </c:pt>
                <c:pt idx="1021">
                  <c:v>41845</c:v>
                </c:pt>
                <c:pt idx="1022">
                  <c:v>41848</c:v>
                </c:pt>
                <c:pt idx="1023">
                  <c:v>41849</c:v>
                </c:pt>
                <c:pt idx="1024">
                  <c:v>41850</c:v>
                </c:pt>
                <c:pt idx="1025">
                  <c:v>41851</c:v>
                </c:pt>
                <c:pt idx="1026">
                  <c:v>41852</c:v>
                </c:pt>
                <c:pt idx="1027">
                  <c:v>41855</c:v>
                </c:pt>
                <c:pt idx="1028">
                  <c:v>41856</c:v>
                </c:pt>
                <c:pt idx="1029">
                  <c:v>41857</c:v>
                </c:pt>
                <c:pt idx="1030">
                  <c:v>41858</c:v>
                </c:pt>
                <c:pt idx="1031">
                  <c:v>41859</c:v>
                </c:pt>
                <c:pt idx="1032">
                  <c:v>41862</c:v>
                </c:pt>
                <c:pt idx="1033">
                  <c:v>41863</c:v>
                </c:pt>
                <c:pt idx="1034">
                  <c:v>41864</c:v>
                </c:pt>
                <c:pt idx="1035">
                  <c:v>41865</c:v>
                </c:pt>
                <c:pt idx="1036">
                  <c:v>41866</c:v>
                </c:pt>
                <c:pt idx="1037">
                  <c:v>41869</c:v>
                </c:pt>
                <c:pt idx="1038">
                  <c:v>41870</c:v>
                </c:pt>
                <c:pt idx="1039">
                  <c:v>41871</c:v>
                </c:pt>
                <c:pt idx="1040">
                  <c:v>41872</c:v>
                </c:pt>
                <c:pt idx="1041">
                  <c:v>41873</c:v>
                </c:pt>
                <c:pt idx="1042">
                  <c:v>41876</c:v>
                </c:pt>
                <c:pt idx="1043">
                  <c:v>41877</c:v>
                </c:pt>
                <c:pt idx="1044">
                  <c:v>41878</c:v>
                </c:pt>
                <c:pt idx="1045">
                  <c:v>41879</c:v>
                </c:pt>
                <c:pt idx="1046">
                  <c:v>41880</c:v>
                </c:pt>
                <c:pt idx="1047">
                  <c:v>41884</c:v>
                </c:pt>
                <c:pt idx="1048">
                  <c:v>41885</c:v>
                </c:pt>
                <c:pt idx="1049">
                  <c:v>41886</c:v>
                </c:pt>
                <c:pt idx="1050">
                  <c:v>41887</c:v>
                </c:pt>
                <c:pt idx="1051">
                  <c:v>41890</c:v>
                </c:pt>
                <c:pt idx="1052">
                  <c:v>41891</c:v>
                </c:pt>
                <c:pt idx="1053">
                  <c:v>41892</c:v>
                </c:pt>
                <c:pt idx="1054">
                  <c:v>41893</c:v>
                </c:pt>
                <c:pt idx="1055">
                  <c:v>41894</c:v>
                </c:pt>
                <c:pt idx="1056">
                  <c:v>41897</c:v>
                </c:pt>
                <c:pt idx="1057">
                  <c:v>41898</c:v>
                </c:pt>
                <c:pt idx="1058">
                  <c:v>41899</c:v>
                </c:pt>
                <c:pt idx="1059">
                  <c:v>41900</c:v>
                </c:pt>
                <c:pt idx="1060">
                  <c:v>41901</c:v>
                </c:pt>
                <c:pt idx="1061">
                  <c:v>41904</c:v>
                </c:pt>
                <c:pt idx="1062">
                  <c:v>41905</c:v>
                </c:pt>
                <c:pt idx="1063">
                  <c:v>41906</c:v>
                </c:pt>
                <c:pt idx="1064">
                  <c:v>41907</c:v>
                </c:pt>
                <c:pt idx="1065">
                  <c:v>41908</c:v>
                </c:pt>
                <c:pt idx="1066">
                  <c:v>41911</c:v>
                </c:pt>
                <c:pt idx="1067">
                  <c:v>41912</c:v>
                </c:pt>
                <c:pt idx="1068">
                  <c:v>41913</c:v>
                </c:pt>
                <c:pt idx="1069">
                  <c:v>41914</c:v>
                </c:pt>
                <c:pt idx="1070">
                  <c:v>41915</c:v>
                </c:pt>
                <c:pt idx="1071">
                  <c:v>41918</c:v>
                </c:pt>
                <c:pt idx="1072">
                  <c:v>41919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41999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42006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42024</c:v>
                </c:pt>
                <c:pt idx="1144">
                  <c:v>42025</c:v>
                </c:pt>
                <c:pt idx="1145">
                  <c:v>42026</c:v>
                </c:pt>
                <c:pt idx="1146">
                  <c:v>42027</c:v>
                </c:pt>
                <c:pt idx="1147">
                  <c:v>42030</c:v>
                </c:pt>
                <c:pt idx="1148">
                  <c:v>42031</c:v>
                </c:pt>
                <c:pt idx="1149">
                  <c:v>42032</c:v>
                </c:pt>
                <c:pt idx="1150">
                  <c:v>42033</c:v>
                </c:pt>
                <c:pt idx="1151">
                  <c:v>42034</c:v>
                </c:pt>
                <c:pt idx="1152">
                  <c:v>42037</c:v>
                </c:pt>
                <c:pt idx="1153">
                  <c:v>42038</c:v>
                </c:pt>
                <c:pt idx="1154">
                  <c:v>42039</c:v>
                </c:pt>
                <c:pt idx="1155">
                  <c:v>42040</c:v>
                </c:pt>
                <c:pt idx="1156">
                  <c:v>42041</c:v>
                </c:pt>
                <c:pt idx="1157">
                  <c:v>42044</c:v>
                </c:pt>
                <c:pt idx="1158">
                  <c:v>42045</c:v>
                </c:pt>
                <c:pt idx="1159">
                  <c:v>42046</c:v>
                </c:pt>
                <c:pt idx="1160">
                  <c:v>42047</c:v>
                </c:pt>
                <c:pt idx="1161">
                  <c:v>42048</c:v>
                </c:pt>
                <c:pt idx="1162">
                  <c:v>42052</c:v>
                </c:pt>
                <c:pt idx="1163">
                  <c:v>42053</c:v>
                </c:pt>
                <c:pt idx="1164">
                  <c:v>42054</c:v>
                </c:pt>
                <c:pt idx="1165">
                  <c:v>42055</c:v>
                </c:pt>
                <c:pt idx="1166">
                  <c:v>42058</c:v>
                </c:pt>
                <c:pt idx="1167">
                  <c:v>42059</c:v>
                </c:pt>
                <c:pt idx="1168">
                  <c:v>42060</c:v>
                </c:pt>
                <c:pt idx="1169">
                  <c:v>42061</c:v>
                </c:pt>
                <c:pt idx="1170">
                  <c:v>42062</c:v>
                </c:pt>
                <c:pt idx="1171">
                  <c:v>42065</c:v>
                </c:pt>
                <c:pt idx="1172">
                  <c:v>42066</c:v>
                </c:pt>
                <c:pt idx="1173">
                  <c:v>42067</c:v>
                </c:pt>
                <c:pt idx="1174">
                  <c:v>42068</c:v>
                </c:pt>
                <c:pt idx="1175">
                  <c:v>42069</c:v>
                </c:pt>
                <c:pt idx="1176">
                  <c:v>42072</c:v>
                </c:pt>
                <c:pt idx="1177">
                  <c:v>42073</c:v>
                </c:pt>
                <c:pt idx="1178">
                  <c:v>42074</c:v>
                </c:pt>
                <c:pt idx="1179">
                  <c:v>42075</c:v>
                </c:pt>
                <c:pt idx="1180">
                  <c:v>42076</c:v>
                </c:pt>
                <c:pt idx="1181">
                  <c:v>42079</c:v>
                </c:pt>
                <c:pt idx="1182">
                  <c:v>42080</c:v>
                </c:pt>
                <c:pt idx="1183">
                  <c:v>42081</c:v>
                </c:pt>
                <c:pt idx="1184">
                  <c:v>42082</c:v>
                </c:pt>
                <c:pt idx="1185">
                  <c:v>42083</c:v>
                </c:pt>
                <c:pt idx="1186">
                  <c:v>42086</c:v>
                </c:pt>
                <c:pt idx="1187">
                  <c:v>42087</c:v>
                </c:pt>
                <c:pt idx="1188">
                  <c:v>42088</c:v>
                </c:pt>
                <c:pt idx="1189">
                  <c:v>42089</c:v>
                </c:pt>
                <c:pt idx="1190">
                  <c:v>42090</c:v>
                </c:pt>
                <c:pt idx="1191">
                  <c:v>42093</c:v>
                </c:pt>
                <c:pt idx="1192">
                  <c:v>42094</c:v>
                </c:pt>
                <c:pt idx="1193">
                  <c:v>42095</c:v>
                </c:pt>
                <c:pt idx="1194">
                  <c:v>42096</c:v>
                </c:pt>
                <c:pt idx="1195">
                  <c:v>42100</c:v>
                </c:pt>
                <c:pt idx="1196">
                  <c:v>42101</c:v>
                </c:pt>
                <c:pt idx="1197">
                  <c:v>42102</c:v>
                </c:pt>
                <c:pt idx="1198">
                  <c:v>42103</c:v>
                </c:pt>
                <c:pt idx="1199">
                  <c:v>42104</c:v>
                </c:pt>
                <c:pt idx="1200">
                  <c:v>42107</c:v>
                </c:pt>
                <c:pt idx="1201">
                  <c:v>42108</c:v>
                </c:pt>
                <c:pt idx="1202">
                  <c:v>42109</c:v>
                </c:pt>
                <c:pt idx="1203">
                  <c:v>42110</c:v>
                </c:pt>
                <c:pt idx="1204">
                  <c:v>42111</c:v>
                </c:pt>
                <c:pt idx="1205">
                  <c:v>42114</c:v>
                </c:pt>
                <c:pt idx="1206">
                  <c:v>42115</c:v>
                </c:pt>
                <c:pt idx="1207">
                  <c:v>42116</c:v>
                </c:pt>
                <c:pt idx="1208">
                  <c:v>42117</c:v>
                </c:pt>
                <c:pt idx="1209">
                  <c:v>42118</c:v>
                </c:pt>
                <c:pt idx="1210">
                  <c:v>42121</c:v>
                </c:pt>
                <c:pt idx="1211">
                  <c:v>42122</c:v>
                </c:pt>
                <c:pt idx="1212">
                  <c:v>42123</c:v>
                </c:pt>
                <c:pt idx="1213">
                  <c:v>42124</c:v>
                </c:pt>
                <c:pt idx="1214">
                  <c:v>42125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42150</c:v>
                </c:pt>
                <c:pt idx="1231">
                  <c:v>42151</c:v>
                </c:pt>
                <c:pt idx="1232">
                  <c:v>42152</c:v>
                </c:pt>
                <c:pt idx="1233">
                  <c:v>42153</c:v>
                </c:pt>
                <c:pt idx="1234">
                  <c:v>42156</c:v>
                </c:pt>
                <c:pt idx="1235">
                  <c:v>42157</c:v>
                </c:pt>
                <c:pt idx="1236">
                  <c:v>42158</c:v>
                </c:pt>
                <c:pt idx="1237">
                  <c:v>42159</c:v>
                </c:pt>
                <c:pt idx="1238">
                  <c:v>42160</c:v>
                </c:pt>
                <c:pt idx="1239">
                  <c:v>42163</c:v>
                </c:pt>
                <c:pt idx="1240">
                  <c:v>42164</c:v>
                </c:pt>
                <c:pt idx="1241">
                  <c:v>42165</c:v>
                </c:pt>
                <c:pt idx="1242">
                  <c:v>42166</c:v>
                </c:pt>
                <c:pt idx="1243">
                  <c:v>42167</c:v>
                </c:pt>
                <c:pt idx="1244">
                  <c:v>42170</c:v>
                </c:pt>
                <c:pt idx="1245">
                  <c:v>42171</c:v>
                </c:pt>
                <c:pt idx="1246">
                  <c:v>42172</c:v>
                </c:pt>
                <c:pt idx="1247">
                  <c:v>42173</c:v>
                </c:pt>
                <c:pt idx="1248">
                  <c:v>42174</c:v>
                </c:pt>
                <c:pt idx="1249">
                  <c:v>42177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42191</c:v>
                </c:pt>
                <c:pt idx="1259">
                  <c:v>42192</c:v>
                </c:pt>
                <c:pt idx="1260">
                  <c:v>42193</c:v>
                </c:pt>
                <c:pt idx="1261">
                  <c:v>42194</c:v>
                </c:pt>
                <c:pt idx="1262">
                  <c:v>42195</c:v>
                </c:pt>
                <c:pt idx="1263">
                  <c:v>42198</c:v>
                </c:pt>
                <c:pt idx="1264">
                  <c:v>42199</c:v>
                </c:pt>
                <c:pt idx="1265">
                  <c:v>42200</c:v>
                </c:pt>
                <c:pt idx="1266">
                  <c:v>42201</c:v>
                </c:pt>
                <c:pt idx="1267">
                  <c:v>42202</c:v>
                </c:pt>
                <c:pt idx="1268">
                  <c:v>42205</c:v>
                </c:pt>
                <c:pt idx="1269">
                  <c:v>42206</c:v>
                </c:pt>
                <c:pt idx="1270">
                  <c:v>42207</c:v>
                </c:pt>
                <c:pt idx="1271">
                  <c:v>42208</c:v>
                </c:pt>
                <c:pt idx="1272">
                  <c:v>42209</c:v>
                </c:pt>
                <c:pt idx="1273">
                  <c:v>42212</c:v>
                </c:pt>
                <c:pt idx="1274">
                  <c:v>42213</c:v>
                </c:pt>
                <c:pt idx="1275">
                  <c:v>42214</c:v>
                </c:pt>
                <c:pt idx="1276">
                  <c:v>42215</c:v>
                </c:pt>
                <c:pt idx="1277">
                  <c:v>42216</c:v>
                </c:pt>
                <c:pt idx="1278">
                  <c:v>42219</c:v>
                </c:pt>
                <c:pt idx="1279">
                  <c:v>42220</c:v>
                </c:pt>
                <c:pt idx="1280">
                  <c:v>42221</c:v>
                </c:pt>
                <c:pt idx="1281">
                  <c:v>42222</c:v>
                </c:pt>
                <c:pt idx="1282">
                  <c:v>42223</c:v>
                </c:pt>
                <c:pt idx="1283">
                  <c:v>42226</c:v>
                </c:pt>
                <c:pt idx="1284">
                  <c:v>42227</c:v>
                </c:pt>
                <c:pt idx="1285">
                  <c:v>42228</c:v>
                </c:pt>
                <c:pt idx="1286">
                  <c:v>42229</c:v>
                </c:pt>
                <c:pt idx="1287">
                  <c:v>42230</c:v>
                </c:pt>
                <c:pt idx="1288">
                  <c:v>42233</c:v>
                </c:pt>
                <c:pt idx="1289">
                  <c:v>42234</c:v>
                </c:pt>
                <c:pt idx="1290">
                  <c:v>42235</c:v>
                </c:pt>
                <c:pt idx="1291">
                  <c:v>42236</c:v>
                </c:pt>
                <c:pt idx="1292">
                  <c:v>42237</c:v>
                </c:pt>
                <c:pt idx="1293">
                  <c:v>42240</c:v>
                </c:pt>
                <c:pt idx="1294">
                  <c:v>42241</c:v>
                </c:pt>
                <c:pt idx="1295">
                  <c:v>42242</c:v>
                </c:pt>
                <c:pt idx="1296">
                  <c:v>42243</c:v>
                </c:pt>
                <c:pt idx="1297">
                  <c:v>42244</c:v>
                </c:pt>
                <c:pt idx="1298">
                  <c:v>42247</c:v>
                </c:pt>
                <c:pt idx="1299">
                  <c:v>42248</c:v>
                </c:pt>
                <c:pt idx="1300">
                  <c:v>42249</c:v>
                </c:pt>
                <c:pt idx="1301">
                  <c:v>42250</c:v>
                </c:pt>
                <c:pt idx="1302">
                  <c:v>42251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42278</c:v>
                </c:pt>
                <c:pt idx="1321">
                  <c:v>42279</c:v>
                </c:pt>
                <c:pt idx="1322">
                  <c:v>42282</c:v>
                </c:pt>
                <c:pt idx="1323">
                  <c:v>42283</c:v>
                </c:pt>
                <c:pt idx="1324">
                  <c:v>42284</c:v>
                </c:pt>
                <c:pt idx="1325">
                  <c:v>42285</c:v>
                </c:pt>
                <c:pt idx="1326">
                  <c:v>42286</c:v>
                </c:pt>
                <c:pt idx="1327">
                  <c:v>42289</c:v>
                </c:pt>
                <c:pt idx="1328">
                  <c:v>42290</c:v>
                </c:pt>
                <c:pt idx="1329">
                  <c:v>42291</c:v>
                </c:pt>
                <c:pt idx="1330">
                  <c:v>42292</c:v>
                </c:pt>
                <c:pt idx="1331">
                  <c:v>42293</c:v>
                </c:pt>
                <c:pt idx="1332">
                  <c:v>42296</c:v>
                </c:pt>
                <c:pt idx="1333">
                  <c:v>42297</c:v>
                </c:pt>
                <c:pt idx="1334">
                  <c:v>42298</c:v>
                </c:pt>
                <c:pt idx="1335">
                  <c:v>42299</c:v>
                </c:pt>
                <c:pt idx="1336">
                  <c:v>42300</c:v>
                </c:pt>
                <c:pt idx="1337">
                  <c:v>42303</c:v>
                </c:pt>
                <c:pt idx="1338">
                  <c:v>42304</c:v>
                </c:pt>
                <c:pt idx="1339">
                  <c:v>42305</c:v>
                </c:pt>
                <c:pt idx="1340">
                  <c:v>42306</c:v>
                </c:pt>
                <c:pt idx="1341">
                  <c:v>42307</c:v>
                </c:pt>
                <c:pt idx="1342">
                  <c:v>42310</c:v>
                </c:pt>
                <c:pt idx="1343">
                  <c:v>42311</c:v>
                </c:pt>
                <c:pt idx="1344">
                  <c:v>42312</c:v>
                </c:pt>
                <c:pt idx="1345">
                  <c:v>42313</c:v>
                </c:pt>
                <c:pt idx="1346">
                  <c:v>42314</c:v>
                </c:pt>
                <c:pt idx="1347">
                  <c:v>42317</c:v>
                </c:pt>
                <c:pt idx="1348">
                  <c:v>42318</c:v>
                </c:pt>
                <c:pt idx="1349">
                  <c:v>42319</c:v>
                </c:pt>
                <c:pt idx="1350">
                  <c:v>42320</c:v>
                </c:pt>
                <c:pt idx="1351">
                  <c:v>42321</c:v>
                </c:pt>
                <c:pt idx="1352">
                  <c:v>42324</c:v>
                </c:pt>
                <c:pt idx="1353">
                  <c:v>42325</c:v>
                </c:pt>
                <c:pt idx="1354">
                  <c:v>42326</c:v>
                </c:pt>
                <c:pt idx="1355">
                  <c:v>42327</c:v>
                </c:pt>
                <c:pt idx="1356">
                  <c:v>42328</c:v>
                </c:pt>
                <c:pt idx="1357">
                  <c:v>42331</c:v>
                </c:pt>
                <c:pt idx="1358">
                  <c:v>42332</c:v>
                </c:pt>
                <c:pt idx="1359">
                  <c:v>42333</c:v>
                </c:pt>
                <c:pt idx="1360">
                  <c:v>42335</c:v>
                </c:pt>
                <c:pt idx="1361">
                  <c:v>42338</c:v>
                </c:pt>
                <c:pt idx="1362">
                  <c:v>42339</c:v>
                </c:pt>
                <c:pt idx="1363">
                  <c:v>42340</c:v>
                </c:pt>
                <c:pt idx="1364">
                  <c:v>42341</c:v>
                </c:pt>
                <c:pt idx="1365">
                  <c:v>42342</c:v>
                </c:pt>
                <c:pt idx="1366">
                  <c:v>42345</c:v>
                </c:pt>
                <c:pt idx="1367">
                  <c:v>42346</c:v>
                </c:pt>
                <c:pt idx="1368">
                  <c:v>42347</c:v>
                </c:pt>
                <c:pt idx="1369">
                  <c:v>42348</c:v>
                </c:pt>
                <c:pt idx="1370">
                  <c:v>42349</c:v>
                </c:pt>
                <c:pt idx="1371">
                  <c:v>42352</c:v>
                </c:pt>
                <c:pt idx="1372">
                  <c:v>42353</c:v>
                </c:pt>
                <c:pt idx="1373">
                  <c:v>42354</c:v>
                </c:pt>
                <c:pt idx="1374">
                  <c:v>42355</c:v>
                </c:pt>
                <c:pt idx="1375">
                  <c:v>42356</c:v>
                </c:pt>
                <c:pt idx="1376">
                  <c:v>42359</c:v>
                </c:pt>
                <c:pt idx="1377">
                  <c:v>42360</c:v>
                </c:pt>
                <c:pt idx="1378">
                  <c:v>42361</c:v>
                </c:pt>
                <c:pt idx="1379">
                  <c:v>42362</c:v>
                </c:pt>
                <c:pt idx="1380">
                  <c:v>42366</c:v>
                </c:pt>
                <c:pt idx="1381">
                  <c:v>42367</c:v>
                </c:pt>
                <c:pt idx="1382">
                  <c:v>42368</c:v>
                </c:pt>
                <c:pt idx="1383">
                  <c:v>42369</c:v>
                </c:pt>
                <c:pt idx="1384">
                  <c:v>42373</c:v>
                </c:pt>
                <c:pt idx="1385">
                  <c:v>42374</c:v>
                </c:pt>
                <c:pt idx="1386">
                  <c:v>42375</c:v>
                </c:pt>
                <c:pt idx="1387">
                  <c:v>42376</c:v>
                </c:pt>
                <c:pt idx="1388">
                  <c:v>42377</c:v>
                </c:pt>
                <c:pt idx="1389">
                  <c:v>42380</c:v>
                </c:pt>
                <c:pt idx="1390">
                  <c:v>42381</c:v>
                </c:pt>
                <c:pt idx="1391">
                  <c:v>42382</c:v>
                </c:pt>
                <c:pt idx="1392">
                  <c:v>42383</c:v>
                </c:pt>
                <c:pt idx="1393">
                  <c:v>42384</c:v>
                </c:pt>
                <c:pt idx="1394">
                  <c:v>42388</c:v>
                </c:pt>
                <c:pt idx="1395">
                  <c:v>42389</c:v>
                </c:pt>
                <c:pt idx="1396">
                  <c:v>42390</c:v>
                </c:pt>
                <c:pt idx="1397">
                  <c:v>42391</c:v>
                </c:pt>
                <c:pt idx="1398">
                  <c:v>42394</c:v>
                </c:pt>
                <c:pt idx="1399">
                  <c:v>42395</c:v>
                </c:pt>
                <c:pt idx="1400">
                  <c:v>42396</c:v>
                </c:pt>
                <c:pt idx="1401">
                  <c:v>42397</c:v>
                </c:pt>
                <c:pt idx="1402">
                  <c:v>42398</c:v>
                </c:pt>
                <c:pt idx="1403">
                  <c:v>42401</c:v>
                </c:pt>
                <c:pt idx="1404">
                  <c:v>42402</c:v>
                </c:pt>
                <c:pt idx="1405">
                  <c:v>42403</c:v>
                </c:pt>
                <c:pt idx="1406">
                  <c:v>42404</c:v>
                </c:pt>
                <c:pt idx="1407">
                  <c:v>42405</c:v>
                </c:pt>
                <c:pt idx="1408">
                  <c:v>42408</c:v>
                </c:pt>
                <c:pt idx="1409">
                  <c:v>42409</c:v>
                </c:pt>
                <c:pt idx="1410">
                  <c:v>42410</c:v>
                </c:pt>
                <c:pt idx="1411">
                  <c:v>42411</c:v>
                </c:pt>
                <c:pt idx="1412">
                  <c:v>42412</c:v>
                </c:pt>
                <c:pt idx="1413">
                  <c:v>42416</c:v>
                </c:pt>
                <c:pt idx="1414">
                  <c:v>42417</c:v>
                </c:pt>
                <c:pt idx="1415">
                  <c:v>42418</c:v>
                </c:pt>
                <c:pt idx="1416">
                  <c:v>42419</c:v>
                </c:pt>
                <c:pt idx="1417">
                  <c:v>42422</c:v>
                </c:pt>
                <c:pt idx="1418">
                  <c:v>42423</c:v>
                </c:pt>
                <c:pt idx="1419">
                  <c:v>42424</c:v>
                </c:pt>
                <c:pt idx="1420">
                  <c:v>42425</c:v>
                </c:pt>
                <c:pt idx="1421">
                  <c:v>42426</c:v>
                </c:pt>
                <c:pt idx="1422">
                  <c:v>42429</c:v>
                </c:pt>
                <c:pt idx="1423">
                  <c:v>42430</c:v>
                </c:pt>
                <c:pt idx="1424">
                  <c:v>42431</c:v>
                </c:pt>
                <c:pt idx="1425">
                  <c:v>42432</c:v>
                </c:pt>
                <c:pt idx="1426">
                  <c:v>42433</c:v>
                </c:pt>
                <c:pt idx="1427">
                  <c:v>42436</c:v>
                </c:pt>
                <c:pt idx="1428">
                  <c:v>42437</c:v>
                </c:pt>
                <c:pt idx="1429">
                  <c:v>42438</c:v>
                </c:pt>
                <c:pt idx="1430">
                  <c:v>42439</c:v>
                </c:pt>
                <c:pt idx="1431">
                  <c:v>42440</c:v>
                </c:pt>
                <c:pt idx="1432">
                  <c:v>42443</c:v>
                </c:pt>
                <c:pt idx="1433">
                  <c:v>42444</c:v>
                </c:pt>
                <c:pt idx="1434">
                  <c:v>42445</c:v>
                </c:pt>
                <c:pt idx="1435">
                  <c:v>42446</c:v>
                </c:pt>
                <c:pt idx="1436">
                  <c:v>42447</c:v>
                </c:pt>
                <c:pt idx="1437">
                  <c:v>42450</c:v>
                </c:pt>
                <c:pt idx="1438">
                  <c:v>42451</c:v>
                </c:pt>
                <c:pt idx="1439">
                  <c:v>42452</c:v>
                </c:pt>
                <c:pt idx="1440">
                  <c:v>42453</c:v>
                </c:pt>
                <c:pt idx="1441">
                  <c:v>42457</c:v>
                </c:pt>
                <c:pt idx="1442">
                  <c:v>42458</c:v>
                </c:pt>
                <c:pt idx="1443">
                  <c:v>42459</c:v>
                </c:pt>
                <c:pt idx="1444">
                  <c:v>42460</c:v>
                </c:pt>
                <c:pt idx="1445">
                  <c:v>42461</c:v>
                </c:pt>
                <c:pt idx="1446">
                  <c:v>42464</c:v>
                </c:pt>
                <c:pt idx="1447">
                  <c:v>42465</c:v>
                </c:pt>
                <c:pt idx="1448">
                  <c:v>42466</c:v>
                </c:pt>
                <c:pt idx="1449">
                  <c:v>42467</c:v>
                </c:pt>
                <c:pt idx="1450">
                  <c:v>42468</c:v>
                </c:pt>
                <c:pt idx="1451">
                  <c:v>42471</c:v>
                </c:pt>
                <c:pt idx="1452">
                  <c:v>42472</c:v>
                </c:pt>
                <c:pt idx="1453">
                  <c:v>42473</c:v>
                </c:pt>
                <c:pt idx="1454">
                  <c:v>42474</c:v>
                </c:pt>
                <c:pt idx="1455">
                  <c:v>42475</c:v>
                </c:pt>
                <c:pt idx="1456">
                  <c:v>42478</c:v>
                </c:pt>
                <c:pt idx="1457">
                  <c:v>42479</c:v>
                </c:pt>
                <c:pt idx="1458">
                  <c:v>42480</c:v>
                </c:pt>
                <c:pt idx="1459">
                  <c:v>42481</c:v>
                </c:pt>
                <c:pt idx="1460">
                  <c:v>42482</c:v>
                </c:pt>
                <c:pt idx="1461">
                  <c:v>42485</c:v>
                </c:pt>
                <c:pt idx="1462">
                  <c:v>42486</c:v>
                </c:pt>
                <c:pt idx="1463">
                  <c:v>42487</c:v>
                </c:pt>
                <c:pt idx="1464">
                  <c:v>42488</c:v>
                </c:pt>
                <c:pt idx="1465">
                  <c:v>42489</c:v>
                </c:pt>
                <c:pt idx="1466">
                  <c:v>42492</c:v>
                </c:pt>
                <c:pt idx="1467">
                  <c:v>42493</c:v>
                </c:pt>
                <c:pt idx="1468">
                  <c:v>42494</c:v>
                </c:pt>
                <c:pt idx="1469">
                  <c:v>42495</c:v>
                </c:pt>
                <c:pt idx="1470">
                  <c:v>42496</c:v>
                </c:pt>
                <c:pt idx="1471">
                  <c:v>42499</c:v>
                </c:pt>
                <c:pt idx="1472">
                  <c:v>42500</c:v>
                </c:pt>
                <c:pt idx="1473">
                  <c:v>42501</c:v>
                </c:pt>
                <c:pt idx="1474">
                  <c:v>42502</c:v>
                </c:pt>
                <c:pt idx="1475">
                  <c:v>42503</c:v>
                </c:pt>
                <c:pt idx="1476">
                  <c:v>42506</c:v>
                </c:pt>
                <c:pt idx="1477">
                  <c:v>42507</c:v>
                </c:pt>
                <c:pt idx="1478">
                  <c:v>42508</c:v>
                </c:pt>
                <c:pt idx="1479">
                  <c:v>42509</c:v>
                </c:pt>
                <c:pt idx="1480">
                  <c:v>42510</c:v>
                </c:pt>
                <c:pt idx="1481">
                  <c:v>42513</c:v>
                </c:pt>
                <c:pt idx="1482">
                  <c:v>42514</c:v>
                </c:pt>
                <c:pt idx="1483">
                  <c:v>42515</c:v>
                </c:pt>
                <c:pt idx="1484">
                  <c:v>42516</c:v>
                </c:pt>
                <c:pt idx="1485">
                  <c:v>42517</c:v>
                </c:pt>
                <c:pt idx="1486">
                  <c:v>42521</c:v>
                </c:pt>
                <c:pt idx="1487">
                  <c:v>42522</c:v>
                </c:pt>
                <c:pt idx="1488">
                  <c:v>42523</c:v>
                </c:pt>
                <c:pt idx="1489">
                  <c:v>42524</c:v>
                </c:pt>
                <c:pt idx="1490">
                  <c:v>42527</c:v>
                </c:pt>
                <c:pt idx="1491">
                  <c:v>42528</c:v>
                </c:pt>
                <c:pt idx="1492">
                  <c:v>42529</c:v>
                </c:pt>
                <c:pt idx="1493">
                  <c:v>42530</c:v>
                </c:pt>
                <c:pt idx="1494">
                  <c:v>42531</c:v>
                </c:pt>
                <c:pt idx="1495">
                  <c:v>42534</c:v>
                </c:pt>
                <c:pt idx="1496">
                  <c:v>42535</c:v>
                </c:pt>
                <c:pt idx="1497">
                  <c:v>42536</c:v>
                </c:pt>
                <c:pt idx="1498">
                  <c:v>42537</c:v>
                </c:pt>
                <c:pt idx="1499">
                  <c:v>42538</c:v>
                </c:pt>
                <c:pt idx="1500">
                  <c:v>42541</c:v>
                </c:pt>
                <c:pt idx="1501">
                  <c:v>42542</c:v>
                </c:pt>
                <c:pt idx="1502">
                  <c:v>42543</c:v>
                </c:pt>
                <c:pt idx="1503">
                  <c:v>42544</c:v>
                </c:pt>
                <c:pt idx="1504">
                  <c:v>42545</c:v>
                </c:pt>
                <c:pt idx="1505">
                  <c:v>42548</c:v>
                </c:pt>
                <c:pt idx="1506">
                  <c:v>42549</c:v>
                </c:pt>
                <c:pt idx="1507">
                  <c:v>42550</c:v>
                </c:pt>
                <c:pt idx="1508">
                  <c:v>42551</c:v>
                </c:pt>
                <c:pt idx="1509">
                  <c:v>42552</c:v>
                </c:pt>
                <c:pt idx="1510">
                  <c:v>42556</c:v>
                </c:pt>
                <c:pt idx="1511">
                  <c:v>42557</c:v>
                </c:pt>
                <c:pt idx="1512">
                  <c:v>42558</c:v>
                </c:pt>
                <c:pt idx="1513">
                  <c:v>42559</c:v>
                </c:pt>
                <c:pt idx="1514">
                  <c:v>42562</c:v>
                </c:pt>
                <c:pt idx="1515">
                  <c:v>42563</c:v>
                </c:pt>
                <c:pt idx="1516">
                  <c:v>42564</c:v>
                </c:pt>
                <c:pt idx="1517">
                  <c:v>42565</c:v>
                </c:pt>
                <c:pt idx="1518">
                  <c:v>42566</c:v>
                </c:pt>
                <c:pt idx="1519">
                  <c:v>42569</c:v>
                </c:pt>
                <c:pt idx="1520">
                  <c:v>42570</c:v>
                </c:pt>
                <c:pt idx="1521">
                  <c:v>42571</c:v>
                </c:pt>
                <c:pt idx="1522">
                  <c:v>42572</c:v>
                </c:pt>
                <c:pt idx="1523">
                  <c:v>42573</c:v>
                </c:pt>
                <c:pt idx="1524">
                  <c:v>42576</c:v>
                </c:pt>
                <c:pt idx="1525">
                  <c:v>42577</c:v>
                </c:pt>
                <c:pt idx="1526">
                  <c:v>42578</c:v>
                </c:pt>
                <c:pt idx="1527">
                  <c:v>42579</c:v>
                </c:pt>
                <c:pt idx="1528">
                  <c:v>42580</c:v>
                </c:pt>
                <c:pt idx="1529">
                  <c:v>42583</c:v>
                </c:pt>
                <c:pt idx="1530">
                  <c:v>42584</c:v>
                </c:pt>
                <c:pt idx="1531">
                  <c:v>42585</c:v>
                </c:pt>
                <c:pt idx="1532">
                  <c:v>42586</c:v>
                </c:pt>
                <c:pt idx="1533">
                  <c:v>42587</c:v>
                </c:pt>
                <c:pt idx="1534">
                  <c:v>42590</c:v>
                </c:pt>
                <c:pt idx="1535">
                  <c:v>42591</c:v>
                </c:pt>
                <c:pt idx="1536">
                  <c:v>42592</c:v>
                </c:pt>
                <c:pt idx="1537">
                  <c:v>42593</c:v>
                </c:pt>
                <c:pt idx="1538">
                  <c:v>42594</c:v>
                </c:pt>
                <c:pt idx="1539">
                  <c:v>42597</c:v>
                </c:pt>
                <c:pt idx="1540">
                  <c:v>42598</c:v>
                </c:pt>
                <c:pt idx="1541">
                  <c:v>42599</c:v>
                </c:pt>
                <c:pt idx="1542">
                  <c:v>42600</c:v>
                </c:pt>
                <c:pt idx="1543">
                  <c:v>42601</c:v>
                </c:pt>
                <c:pt idx="1544">
                  <c:v>42604</c:v>
                </c:pt>
                <c:pt idx="1545">
                  <c:v>42605</c:v>
                </c:pt>
                <c:pt idx="1546">
                  <c:v>42606</c:v>
                </c:pt>
                <c:pt idx="1547">
                  <c:v>42607</c:v>
                </c:pt>
                <c:pt idx="1548">
                  <c:v>42608</c:v>
                </c:pt>
                <c:pt idx="1549">
                  <c:v>42611</c:v>
                </c:pt>
                <c:pt idx="1550">
                  <c:v>42612</c:v>
                </c:pt>
                <c:pt idx="1551">
                  <c:v>42613</c:v>
                </c:pt>
                <c:pt idx="1552">
                  <c:v>42614</c:v>
                </c:pt>
                <c:pt idx="1553">
                  <c:v>42615</c:v>
                </c:pt>
                <c:pt idx="1554">
                  <c:v>42619</c:v>
                </c:pt>
                <c:pt idx="1555">
                  <c:v>42620</c:v>
                </c:pt>
                <c:pt idx="1556">
                  <c:v>42621</c:v>
                </c:pt>
                <c:pt idx="1557">
                  <c:v>42622</c:v>
                </c:pt>
                <c:pt idx="1558">
                  <c:v>42625</c:v>
                </c:pt>
                <c:pt idx="1559">
                  <c:v>42626</c:v>
                </c:pt>
                <c:pt idx="1560">
                  <c:v>42627</c:v>
                </c:pt>
                <c:pt idx="1561">
                  <c:v>42628</c:v>
                </c:pt>
                <c:pt idx="1562">
                  <c:v>42629</c:v>
                </c:pt>
                <c:pt idx="1563">
                  <c:v>42632</c:v>
                </c:pt>
                <c:pt idx="1564">
                  <c:v>42633</c:v>
                </c:pt>
                <c:pt idx="1565">
                  <c:v>42634</c:v>
                </c:pt>
                <c:pt idx="1566">
                  <c:v>42635</c:v>
                </c:pt>
                <c:pt idx="1567">
                  <c:v>42636</c:v>
                </c:pt>
                <c:pt idx="1568">
                  <c:v>42639</c:v>
                </c:pt>
                <c:pt idx="1569">
                  <c:v>42640</c:v>
                </c:pt>
                <c:pt idx="1570">
                  <c:v>42641</c:v>
                </c:pt>
                <c:pt idx="1571">
                  <c:v>42642</c:v>
                </c:pt>
                <c:pt idx="1572">
                  <c:v>42643</c:v>
                </c:pt>
                <c:pt idx="1573">
                  <c:v>42646</c:v>
                </c:pt>
                <c:pt idx="1574">
                  <c:v>42647</c:v>
                </c:pt>
                <c:pt idx="1575">
                  <c:v>42648</c:v>
                </c:pt>
                <c:pt idx="1576">
                  <c:v>42649</c:v>
                </c:pt>
                <c:pt idx="1577">
                  <c:v>42650</c:v>
                </c:pt>
                <c:pt idx="1578">
                  <c:v>42653</c:v>
                </c:pt>
                <c:pt idx="1579">
                  <c:v>42654</c:v>
                </c:pt>
                <c:pt idx="1580">
                  <c:v>42655</c:v>
                </c:pt>
                <c:pt idx="1581">
                  <c:v>42656</c:v>
                </c:pt>
                <c:pt idx="1582">
                  <c:v>42657</c:v>
                </c:pt>
                <c:pt idx="1583">
                  <c:v>42660</c:v>
                </c:pt>
                <c:pt idx="1584">
                  <c:v>42661</c:v>
                </c:pt>
                <c:pt idx="1585">
                  <c:v>42662</c:v>
                </c:pt>
                <c:pt idx="1586">
                  <c:v>42663</c:v>
                </c:pt>
                <c:pt idx="1587">
                  <c:v>42664</c:v>
                </c:pt>
                <c:pt idx="1588">
                  <c:v>42667</c:v>
                </c:pt>
                <c:pt idx="1589">
                  <c:v>42668</c:v>
                </c:pt>
                <c:pt idx="1590">
                  <c:v>42669</c:v>
                </c:pt>
                <c:pt idx="1591">
                  <c:v>42670</c:v>
                </c:pt>
                <c:pt idx="1592">
                  <c:v>42671</c:v>
                </c:pt>
                <c:pt idx="1593">
                  <c:v>42674</c:v>
                </c:pt>
                <c:pt idx="1594">
                  <c:v>42675</c:v>
                </c:pt>
                <c:pt idx="1595">
                  <c:v>42676</c:v>
                </c:pt>
                <c:pt idx="1596">
                  <c:v>42677</c:v>
                </c:pt>
                <c:pt idx="1597">
                  <c:v>42678</c:v>
                </c:pt>
                <c:pt idx="1598">
                  <c:v>42681</c:v>
                </c:pt>
                <c:pt idx="1599">
                  <c:v>42682</c:v>
                </c:pt>
                <c:pt idx="1600">
                  <c:v>42683</c:v>
                </c:pt>
                <c:pt idx="1601">
                  <c:v>42684</c:v>
                </c:pt>
                <c:pt idx="1602">
                  <c:v>42685</c:v>
                </c:pt>
                <c:pt idx="1603">
                  <c:v>42688</c:v>
                </c:pt>
                <c:pt idx="1604">
                  <c:v>42689</c:v>
                </c:pt>
                <c:pt idx="1605">
                  <c:v>42690</c:v>
                </c:pt>
                <c:pt idx="1606">
                  <c:v>42691</c:v>
                </c:pt>
                <c:pt idx="1607">
                  <c:v>42692</c:v>
                </c:pt>
                <c:pt idx="1608">
                  <c:v>42695</c:v>
                </c:pt>
                <c:pt idx="1609">
                  <c:v>42696</c:v>
                </c:pt>
                <c:pt idx="1610">
                  <c:v>42697</c:v>
                </c:pt>
                <c:pt idx="1611">
                  <c:v>42699</c:v>
                </c:pt>
                <c:pt idx="1612">
                  <c:v>42702</c:v>
                </c:pt>
                <c:pt idx="1613">
                  <c:v>42703</c:v>
                </c:pt>
                <c:pt idx="1614">
                  <c:v>42704</c:v>
                </c:pt>
                <c:pt idx="1615">
                  <c:v>42705</c:v>
                </c:pt>
                <c:pt idx="1616">
                  <c:v>42706</c:v>
                </c:pt>
                <c:pt idx="1617">
                  <c:v>42709</c:v>
                </c:pt>
                <c:pt idx="1618">
                  <c:v>42710</c:v>
                </c:pt>
                <c:pt idx="1619">
                  <c:v>42711</c:v>
                </c:pt>
                <c:pt idx="1620">
                  <c:v>42712</c:v>
                </c:pt>
                <c:pt idx="1621">
                  <c:v>42713</c:v>
                </c:pt>
                <c:pt idx="1622">
                  <c:v>42716</c:v>
                </c:pt>
                <c:pt idx="1623">
                  <c:v>42717</c:v>
                </c:pt>
                <c:pt idx="1624">
                  <c:v>42718</c:v>
                </c:pt>
                <c:pt idx="1625">
                  <c:v>42719</c:v>
                </c:pt>
                <c:pt idx="1626">
                  <c:v>42720</c:v>
                </c:pt>
                <c:pt idx="1627">
                  <c:v>42723</c:v>
                </c:pt>
                <c:pt idx="1628">
                  <c:v>42724</c:v>
                </c:pt>
                <c:pt idx="1629">
                  <c:v>42725</c:v>
                </c:pt>
                <c:pt idx="1630">
                  <c:v>42726</c:v>
                </c:pt>
                <c:pt idx="1631">
                  <c:v>42727</c:v>
                </c:pt>
                <c:pt idx="1632">
                  <c:v>42731</c:v>
                </c:pt>
                <c:pt idx="1633">
                  <c:v>42732</c:v>
                </c:pt>
                <c:pt idx="1634">
                  <c:v>42733</c:v>
                </c:pt>
                <c:pt idx="1635">
                  <c:v>42734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42744</c:v>
                </c:pt>
                <c:pt idx="1641">
                  <c:v>42745</c:v>
                </c:pt>
                <c:pt idx="1642">
                  <c:v>42746</c:v>
                </c:pt>
                <c:pt idx="1643">
                  <c:v>42747</c:v>
                </c:pt>
                <c:pt idx="1644">
                  <c:v>42748</c:v>
                </c:pt>
                <c:pt idx="1645">
                  <c:v>42752</c:v>
                </c:pt>
                <c:pt idx="1646">
                  <c:v>42753</c:v>
                </c:pt>
                <c:pt idx="1647">
                  <c:v>42754</c:v>
                </c:pt>
                <c:pt idx="1648">
                  <c:v>42755</c:v>
                </c:pt>
                <c:pt idx="1649">
                  <c:v>42758</c:v>
                </c:pt>
                <c:pt idx="1650">
                  <c:v>42759</c:v>
                </c:pt>
                <c:pt idx="1651">
                  <c:v>42760</c:v>
                </c:pt>
                <c:pt idx="1652">
                  <c:v>42761</c:v>
                </c:pt>
                <c:pt idx="1653">
                  <c:v>42762</c:v>
                </c:pt>
                <c:pt idx="1654">
                  <c:v>42765</c:v>
                </c:pt>
                <c:pt idx="1655">
                  <c:v>42766</c:v>
                </c:pt>
                <c:pt idx="1656">
                  <c:v>42767</c:v>
                </c:pt>
                <c:pt idx="1657">
                  <c:v>42768</c:v>
                </c:pt>
                <c:pt idx="1658">
                  <c:v>42769</c:v>
                </c:pt>
                <c:pt idx="1659">
                  <c:v>42772</c:v>
                </c:pt>
                <c:pt idx="1660">
                  <c:v>42773</c:v>
                </c:pt>
                <c:pt idx="1661">
                  <c:v>42774</c:v>
                </c:pt>
                <c:pt idx="1662">
                  <c:v>42775</c:v>
                </c:pt>
                <c:pt idx="1663">
                  <c:v>42776</c:v>
                </c:pt>
                <c:pt idx="1664">
                  <c:v>42779</c:v>
                </c:pt>
                <c:pt idx="1665">
                  <c:v>42780</c:v>
                </c:pt>
                <c:pt idx="1666">
                  <c:v>42781</c:v>
                </c:pt>
                <c:pt idx="1667">
                  <c:v>42782</c:v>
                </c:pt>
                <c:pt idx="1668">
                  <c:v>42783</c:v>
                </c:pt>
                <c:pt idx="1669">
                  <c:v>42787</c:v>
                </c:pt>
                <c:pt idx="1670">
                  <c:v>42788</c:v>
                </c:pt>
                <c:pt idx="1671">
                  <c:v>42789</c:v>
                </c:pt>
                <c:pt idx="1672">
                  <c:v>42790</c:v>
                </c:pt>
                <c:pt idx="1673">
                  <c:v>42793</c:v>
                </c:pt>
                <c:pt idx="1674">
                  <c:v>42794</c:v>
                </c:pt>
                <c:pt idx="1675">
                  <c:v>42795</c:v>
                </c:pt>
                <c:pt idx="1676">
                  <c:v>42796</c:v>
                </c:pt>
                <c:pt idx="1677">
                  <c:v>42797</c:v>
                </c:pt>
                <c:pt idx="1678">
                  <c:v>42800</c:v>
                </c:pt>
                <c:pt idx="1679">
                  <c:v>42801</c:v>
                </c:pt>
                <c:pt idx="1680">
                  <c:v>42802</c:v>
                </c:pt>
                <c:pt idx="1681">
                  <c:v>42803</c:v>
                </c:pt>
                <c:pt idx="1682">
                  <c:v>42804</c:v>
                </c:pt>
                <c:pt idx="1683">
                  <c:v>42807</c:v>
                </c:pt>
                <c:pt idx="1684">
                  <c:v>42808</c:v>
                </c:pt>
                <c:pt idx="1685">
                  <c:v>42809</c:v>
                </c:pt>
                <c:pt idx="1686">
                  <c:v>42810</c:v>
                </c:pt>
                <c:pt idx="1687">
                  <c:v>42811</c:v>
                </c:pt>
                <c:pt idx="1688">
                  <c:v>42814</c:v>
                </c:pt>
                <c:pt idx="1689">
                  <c:v>42815</c:v>
                </c:pt>
                <c:pt idx="1690">
                  <c:v>42816</c:v>
                </c:pt>
                <c:pt idx="1691">
                  <c:v>42817</c:v>
                </c:pt>
                <c:pt idx="1692">
                  <c:v>42818</c:v>
                </c:pt>
                <c:pt idx="1693">
                  <c:v>42821</c:v>
                </c:pt>
                <c:pt idx="1694">
                  <c:v>42822</c:v>
                </c:pt>
                <c:pt idx="1695">
                  <c:v>42823</c:v>
                </c:pt>
                <c:pt idx="1696">
                  <c:v>42824</c:v>
                </c:pt>
                <c:pt idx="1697">
                  <c:v>42825</c:v>
                </c:pt>
                <c:pt idx="1698">
                  <c:v>42828</c:v>
                </c:pt>
                <c:pt idx="1699">
                  <c:v>42829</c:v>
                </c:pt>
                <c:pt idx="1700">
                  <c:v>42830</c:v>
                </c:pt>
                <c:pt idx="1701">
                  <c:v>42831</c:v>
                </c:pt>
                <c:pt idx="1702">
                  <c:v>42832</c:v>
                </c:pt>
                <c:pt idx="1703">
                  <c:v>42835</c:v>
                </c:pt>
                <c:pt idx="1704">
                  <c:v>42836</c:v>
                </c:pt>
                <c:pt idx="1705">
                  <c:v>42837</c:v>
                </c:pt>
                <c:pt idx="1706">
                  <c:v>42838</c:v>
                </c:pt>
                <c:pt idx="1707">
                  <c:v>42842</c:v>
                </c:pt>
                <c:pt idx="1708">
                  <c:v>42843</c:v>
                </c:pt>
                <c:pt idx="1709">
                  <c:v>42844</c:v>
                </c:pt>
                <c:pt idx="1710">
                  <c:v>42845</c:v>
                </c:pt>
                <c:pt idx="1711">
                  <c:v>42846</c:v>
                </c:pt>
                <c:pt idx="1712">
                  <c:v>42849</c:v>
                </c:pt>
                <c:pt idx="1713">
                  <c:v>42850</c:v>
                </c:pt>
                <c:pt idx="1714">
                  <c:v>42851</c:v>
                </c:pt>
                <c:pt idx="1715">
                  <c:v>42852</c:v>
                </c:pt>
                <c:pt idx="1716">
                  <c:v>42853</c:v>
                </c:pt>
                <c:pt idx="1717">
                  <c:v>42856</c:v>
                </c:pt>
                <c:pt idx="1718">
                  <c:v>42857</c:v>
                </c:pt>
                <c:pt idx="1719">
                  <c:v>42858</c:v>
                </c:pt>
                <c:pt idx="1720">
                  <c:v>42859</c:v>
                </c:pt>
                <c:pt idx="1721">
                  <c:v>42860</c:v>
                </c:pt>
                <c:pt idx="1722">
                  <c:v>42863</c:v>
                </c:pt>
                <c:pt idx="1723">
                  <c:v>42864</c:v>
                </c:pt>
                <c:pt idx="1724">
                  <c:v>42865</c:v>
                </c:pt>
                <c:pt idx="1725">
                  <c:v>42866</c:v>
                </c:pt>
                <c:pt idx="1726">
                  <c:v>42867</c:v>
                </c:pt>
                <c:pt idx="1727">
                  <c:v>42870</c:v>
                </c:pt>
                <c:pt idx="1728">
                  <c:v>42871</c:v>
                </c:pt>
                <c:pt idx="1729">
                  <c:v>42872</c:v>
                </c:pt>
                <c:pt idx="1730">
                  <c:v>42873</c:v>
                </c:pt>
                <c:pt idx="1731">
                  <c:v>42874</c:v>
                </c:pt>
                <c:pt idx="1732">
                  <c:v>42877</c:v>
                </c:pt>
                <c:pt idx="1733">
                  <c:v>42878</c:v>
                </c:pt>
                <c:pt idx="1734">
                  <c:v>42879</c:v>
                </c:pt>
                <c:pt idx="1735">
                  <c:v>42880</c:v>
                </c:pt>
                <c:pt idx="1736">
                  <c:v>42881</c:v>
                </c:pt>
                <c:pt idx="1737">
                  <c:v>42885</c:v>
                </c:pt>
                <c:pt idx="1738">
                  <c:v>42886</c:v>
                </c:pt>
                <c:pt idx="1739">
                  <c:v>42887</c:v>
                </c:pt>
                <c:pt idx="1740">
                  <c:v>42888</c:v>
                </c:pt>
                <c:pt idx="1741">
                  <c:v>42891</c:v>
                </c:pt>
                <c:pt idx="1742">
                  <c:v>42892</c:v>
                </c:pt>
                <c:pt idx="1743">
                  <c:v>42893</c:v>
                </c:pt>
                <c:pt idx="1744">
                  <c:v>42894</c:v>
                </c:pt>
                <c:pt idx="1745">
                  <c:v>42895</c:v>
                </c:pt>
                <c:pt idx="1746">
                  <c:v>42898</c:v>
                </c:pt>
                <c:pt idx="1747">
                  <c:v>42899</c:v>
                </c:pt>
                <c:pt idx="1748">
                  <c:v>42900</c:v>
                </c:pt>
                <c:pt idx="1749">
                  <c:v>42901</c:v>
                </c:pt>
                <c:pt idx="1750">
                  <c:v>42902</c:v>
                </c:pt>
                <c:pt idx="1751">
                  <c:v>42905</c:v>
                </c:pt>
                <c:pt idx="1752">
                  <c:v>42906</c:v>
                </c:pt>
                <c:pt idx="1753">
                  <c:v>42907</c:v>
                </c:pt>
                <c:pt idx="1754">
                  <c:v>42908</c:v>
                </c:pt>
                <c:pt idx="1755">
                  <c:v>42909</c:v>
                </c:pt>
                <c:pt idx="1756">
                  <c:v>42912</c:v>
                </c:pt>
                <c:pt idx="1757">
                  <c:v>42913</c:v>
                </c:pt>
                <c:pt idx="1758">
                  <c:v>42914</c:v>
                </c:pt>
                <c:pt idx="1759">
                  <c:v>42915</c:v>
                </c:pt>
                <c:pt idx="1760">
                  <c:v>42916</c:v>
                </c:pt>
                <c:pt idx="1761">
                  <c:v>42919</c:v>
                </c:pt>
                <c:pt idx="1762">
                  <c:v>42921</c:v>
                </c:pt>
                <c:pt idx="1763">
                  <c:v>42922</c:v>
                </c:pt>
                <c:pt idx="1764">
                  <c:v>42923</c:v>
                </c:pt>
                <c:pt idx="1765">
                  <c:v>42926</c:v>
                </c:pt>
                <c:pt idx="1766">
                  <c:v>42927</c:v>
                </c:pt>
                <c:pt idx="1767">
                  <c:v>42928</c:v>
                </c:pt>
                <c:pt idx="1768">
                  <c:v>42929</c:v>
                </c:pt>
                <c:pt idx="1769">
                  <c:v>42930</c:v>
                </c:pt>
                <c:pt idx="1770">
                  <c:v>42933</c:v>
                </c:pt>
                <c:pt idx="1771">
                  <c:v>42934</c:v>
                </c:pt>
                <c:pt idx="1772">
                  <c:v>42935</c:v>
                </c:pt>
                <c:pt idx="1773">
                  <c:v>42936</c:v>
                </c:pt>
                <c:pt idx="1774">
                  <c:v>42937</c:v>
                </c:pt>
                <c:pt idx="1775">
                  <c:v>42940</c:v>
                </c:pt>
                <c:pt idx="1776">
                  <c:v>42941</c:v>
                </c:pt>
                <c:pt idx="1777">
                  <c:v>42942</c:v>
                </c:pt>
                <c:pt idx="1778">
                  <c:v>42943</c:v>
                </c:pt>
                <c:pt idx="1779">
                  <c:v>42944</c:v>
                </c:pt>
                <c:pt idx="1780">
                  <c:v>42947</c:v>
                </c:pt>
                <c:pt idx="1781">
                  <c:v>42948</c:v>
                </c:pt>
                <c:pt idx="1782">
                  <c:v>42949</c:v>
                </c:pt>
                <c:pt idx="1783">
                  <c:v>42950</c:v>
                </c:pt>
                <c:pt idx="1784">
                  <c:v>42951</c:v>
                </c:pt>
                <c:pt idx="1785">
                  <c:v>42954</c:v>
                </c:pt>
                <c:pt idx="1786">
                  <c:v>42955</c:v>
                </c:pt>
                <c:pt idx="1787">
                  <c:v>42956</c:v>
                </c:pt>
                <c:pt idx="1788">
                  <c:v>42957</c:v>
                </c:pt>
                <c:pt idx="1789">
                  <c:v>42958</c:v>
                </c:pt>
                <c:pt idx="1790">
                  <c:v>42961</c:v>
                </c:pt>
                <c:pt idx="1791">
                  <c:v>42962</c:v>
                </c:pt>
                <c:pt idx="1792">
                  <c:v>42963</c:v>
                </c:pt>
                <c:pt idx="1793">
                  <c:v>42964</c:v>
                </c:pt>
                <c:pt idx="1794">
                  <c:v>42965</c:v>
                </c:pt>
                <c:pt idx="1795">
                  <c:v>42968</c:v>
                </c:pt>
                <c:pt idx="1796">
                  <c:v>42969</c:v>
                </c:pt>
                <c:pt idx="1797">
                  <c:v>42970</c:v>
                </c:pt>
                <c:pt idx="1798">
                  <c:v>42971</c:v>
                </c:pt>
                <c:pt idx="1799">
                  <c:v>42972</c:v>
                </c:pt>
                <c:pt idx="1800">
                  <c:v>42975</c:v>
                </c:pt>
                <c:pt idx="1801">
                  <c:v>42976</c:v>
                </c:pt>
                <c:pt idx="1802">
                  <c:v>42977</c:v>
                </c:pt>
                <c:pt idx="1803">
                  <c:v>42978</c:v>
                </c:pt>
                <c:pt idx="1804">
                  <c:v>42979</c:v>
                </c:pt>
                <c:pt idx="1805">
                  <c:v>42983</c:v>
                </c:pt>
                <c:pt idx="1806">
                  <c:v>42984</c:v>
                </c:pt>
                <c:pt idx="1807">
                  <c:v>42985</c:v>
                </c:pt>
                <c:pt idx="1808">
                  <c:v>42986</c:v>
                </c:pt>
                <c:pt idx="1809">
                  <c:v>42989</c:v>
                </c:pt>
                <c:pt idx="1810">
                  <c:v>42990</c:v>
                </c:pt>
                <c:pt idx="1811">
                  <c:v>42991</c:v>
                </c:pt>
                <c:pt idx="1812">
                  <c:v>42992</c:v>
                </c:pt>
                <c:pt idx="1813">
                  <c:v>42993</c:v>
                </c:pt>
                <c:pt idx="1814">
                  <c:v>42996</c:v>
                </c:pt>
                <c:pt idx="1815">
                  <c:v>42997</c:v>
                </c:pt>
                <c:pt idx="1816">
                  <c:v>42998</c:v>
                </c:pt>
                <c:pt idx="1817">
                  <c:v>42999</c:v>
                </c:pt>
                <c:pt idx="1818">
                  <c:v>43000</c:v>
                </c:pt>
                <c:pt idx="1819">
                  <c:v>43003</c:v>
                </c:pt>
                <c:pt idx="1820">
                  <c:v>43004</c:v>
                </c:pt>
                <c:pt idx="1821">
                  <c:v>43005</c:v>
                </c:pt>
                <c:pt idx="1822">
                  <c:v>43006</c:v>
                </c:pt>
                <c:pt idx="1823">
                  <c:v>43007</c:v>
                </c:pt>
                <c:pt idx="1824">
                  <c:v>43010</c:v>
                </c:pt>
                <c:pt idx="1825">
                  <c:v>43011</c:v>
                </c:pt>
                <c:pt idx="1826">
                  <c:v>43012</c:v>
                </c:pt>
                <c:pt idx="1827">
                  <c:v>43013</c:v>
                </c:pt>
                <c:pt idx="1828">
                  <c:v>43014</c:v>
                </c:pt>
                <c:pt idx="1829">
                  <c:v>43017</c:v>
                </c:pt>
                <c:pt idx="1830">
                  <c:v>43018</c:v>
                </c:pt>
                <c:pt idx="1831">
                  <c:v>43019</c:v>
                </c:pt>
                <c:pt idx="1832">
                  <c:v>43020</c:v>
                </c:pt>
                <c:pt idx="1833">
                  <c:v>43021</c:v>
                </c:pt>
                <c:pt idx="1834">
                  <c:v>43024</c:v>
                </c:pt>
                <c:pt idx="1835">
                  <c:v>43025</c:v>
                </c:pt>
                <c:pt idx="1836">
                  <c:v>43026</c:v>
                </c:pt>
                <c:pt idx="1837">
                  <c:v>43027</c:v>
                </c:pt>
                <c:pt idx="1838">
                  <c:v>43028</c:v>
                </c:pt>
                <c:pt idx="1839">
                  <c:v>43031</c:v>
                </c:pt>
                <c:pt idx="1840">
                  <c:v>43032</c:v>
                </c:pt>
                <c:pt idx="1841">
                  <c:v>43033</c:v>
                </c:pt>
                <c:pt idx="1842">
                  <c:v>43034</c:v>
                </c:pt>
                <c:pt idx="1843">
                  <c:v>43035</c:v>
                </c:pt>
                <c:pt idx="1844">
                  <c:v>43038</c:v>
                </c:pt>
                <c:pt idx="1845">
                  <c:v>43039</c:v>
                </c:pt>
                <c:pt idx="1846">
                  <c:v>43040</c:v>
                </c:pt>
                <c:pt idx="1847">
                  <c:v>43041</c:v>
                </c:pt>
                <c:pt idx="1848">
                  <c:v>43042</c:v>
                </c:pt>
                <c:pt idx="1849">
                  <c:v>43045</c:v>
                </c:pt>
                <c:pt idx="1850">
                  <c:v>43046</c:v>
                </c:pt>
                <c:pt idx="1851">
                  <c:v>43047</c:v>
                </c:pt>
                <c:pt idx="1852">
                  <c:v>43048</c:v>
                </c:pt>
                <c:pt idx="1853">
                  <c:v>43049</c:v>
                </c:pt>
                <c:pt idx="1854">
                  <c:v>43052</c:v>
                </c:pt>
                <c:pt idx="1855">
                  <c:v>43053</c:v>
                </c:pt>
                <c:pt idx="1856">
                  <c:v>43054</c:v>
                </c:pt>
                <c:pt idx="1857">
                  <c:v>43055</c:v>
                </c:pt>
                <c:pt idx="1858">
                  <c:v>43056</c:v>
                </c:pt>
                <c:pt idx="1859">
                  <c:v>43059</c:v>
                </c:pt>
                <c:pt idx="1860">
                  <c:v>43060</c:v>
                </c:pt>
                <c:pt idx="1861">
                  <c:v>43061</c:v>
                </c:pt>
                <c:pt idx="1862">
                  <c:v>43063</c:v>
                </c:pt>
                <c:pt idx="1863">
                  <c:v>43066</c:v>
                </c:pt>
                <c:pt idx="1864">
                  <c:v>43067</c:v>
                </c:pt>
                <c:pt idx="1865">
                  <c:v>43068</c:v>
                </c:pt>
                <c:pt idx="1866">
                  <c:v>43069</c:v>
                </c:pt>
                <c:pt idx="1867">
                  <c:v>43070</c:v>
                </c:pt>
                <c:pt idx="1868">
                  <c:v>43073</c:v>
                </c:pt>
                <c:pt idx="1869">
                  <c:v>43074</c:v>
                </c:pt>
                <c:pt idx="1870">
                  <c:v>43075</c:v>
                </c:pt>
                <c:pt idx="1871">
                  <c:v>43076</c:v>
                </c:pt>
                <c:pt idx="1872">
                  <c:v>43077</c:v>
                </c:pt>
                <c:pt idx="1873">
                  <c:v>43080</c:v>
                </c:pt>
                <c:pt idx="1874">
                  <c:v>43081</c:v>
                </c:pt>
                <c:pt idx="1875">
                  <c:v>43082</c:v>
                </c:pt>
                <c:pt idx="1876">
                  <c:v>43083</c:v>
                </c:pt>
                <c:pt idx="1877">
                  <c:v>43084</c:v>
                </c:pt>
                <c:pt idx="1878">
                  <c:v>43087</c:v>
                </c:pt>
                <c:pt idx="1879">
                  <c:v>43088</c:v>
                </c:pt>
                <c:pt idx="1880">
                  <c:v>43089</c:v>
                </c:pt>
                <c:pt idx="1881">
                  <c:v>43090</c:v>
                </c:pt>
                <c:pt idx="1882">
                  <c:v>43091</c:v>
                </c:pt>
                <c:pt idx="1883">
                  <c:v>43095</c:v>
                </c:pt>
                <c:pt idx="1884">
                  <c:v>43096</c:v>
                </c:pt>
                <c:pt idx="1885">
                  <c:v>43097</c:v>
                </c:pt>
                <c:pt idx="1886">
                  <c:v>43098</c:v>
                </c:pt>
                <c:pt idx="1887">
                  <c:v>43102</c:v>
                </c:pt>
                <c:pt idx="1888">
                  <c:v>43103</c:v>
                </c:pt>
                <c:pt idx="1889">
                  <c:v>43104</c:v>
                </c:pt>
                <c:pt idx="1890">
                  <c:v>43105</c:v>
                </c:pt>
                <c:pt idx="1891">
                  <c:v>43108</c:v>
                </c:pt>
                <c:pt idx="1892">
                  <c:v>43109</c:v>
                </c:pt>
                <c:pt idx="1893">
                  <c:v>43110</c:v>
                </c:pt>
                <c:pt idx="1894">
                  <c:v>43111</c:v>
                </c:pt>
                <c:pt idx="1895">
                  <c:v>43112</c:v>
                </c:pt>
                <c:pt idx="1896">
                  <c:v>43116</c:v>
                </c:pt>
                <c:pt idx="1897">
                  <c:v>43117</c:v>
                </c:pt>
                <c:pt idx="1898">
                  <c:v>43118</c:v>
                </c:pt>
                <c:pt idx="1899">
                  <c:v>43119</c:v>
                </c:pt>
                <c:pt idx="1900">
                  <c:v>43122</c:v>
                </c:pt>
                <c:pt idx="1901">
                  <c:v>43123</c:v>
                </c:pt>
                <c:pt idx="1902">
                  <c:v>43124</c:v>
                </c:pt>
                <c:pt idx="1903">
                  <c:v>43125</c:v>
                </c:pt>
                <c:pt idx="1904">
                  <c:v>43126</c:v>
                </c:pt>
                <c:pt idx="1905">
                  <c:v>43129</c:v>
                </c:pt>
                <c:pt idx="1906">
                  <c:v>43130</c:v>
                </c:pt>
                <c:pt idx="1907">
                  <c:v>43131</c:v>
                </c:pt>
                <c:pt idx="1908">
                  <c:v>43132</c:v>
                </c:pt>
                <c:pt idx="1909">
                  <c:v>43133</c:v>
                </c:pt>
                <c:pt idx="1910">
                  <c:v>43136</c:v>
                </c:pt>
                <c:pt idx="1911">
                  <c:v>43137</c:v>
                </c:pt>
                <c:pt idx="1912">
                  <c:v>43138</c:v>
                </c:pt>
                <c:pt idx="1913">
                  <c:v>43139</c:v>
                </c:pt>
                <c:pt idx="1914">
                  <c:v>43140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43151</c:v>
                </c:pt>
                <c:pt idx="1921">
                  <c:v>43152</c:v>
                </c:pt>
                <c:pt idx="1922">
                  <c:v>43153</c:v>
                </c:pt>
                <c:pt idx="1923">
                  <c:v>43154</c:v>
                </c:pt>
                <c:pt idx="1924">
                  <c:v>43157</c:v>
                </c:pt>
                <c:pt idx="1925">
                  <c:v>43158</c:v>
                </c:pt>
                <c:pt idx="1926">
                  <c:v>43159</c:v>
                </c:pt>
                <c:pt idx="1927">
                  <c:v>43160</c:v>
                </c:pt>
                <c:pt idx="1928">
                  <c:v>43161</c:v>
                </c:pt>
                <c:pt idx="1929">
                  <c:v>43164</c:v>
                </c:pt>
                <c:pt idx="1930">
                  <c:v>43165</c:v>
                </c:pt>
                <c:pt idx="1931">
                  <c:v>43166</c:v>
                </c:pt>
                <c:pt idx="1932">
                  <c:v>43167</c:v>
                </c:pt>
                <c:pt idx="1933">
                  <c:v>43168</c:v>
                </c:pt>
                <c:pt idx="1934">
                  <c:v>43171</c:v>
                </c:pt>
                <c:pt idx="1935">
                  <c:v>43172</c:v>
                </c:pt>
                <c:pt idx="1936">
                  <c:v>43173</c:v>
                </c:pt>
                <c:pt idx="1937">
                  <c:v>43174</c:v>
                </c:pt>
                <c:pt idx="1938">
                  <c:v>43175</c:v>
                </c:pt>
                <c:pt idx="1939">
                  <c:v>43178</c:v>
                </c:pt>
                <c:pt idx="1940">
                  <c:v>43179</c:v>
                </c:pt>
                <c:pt idx="1941">
                  <c:v>43180</c:v>
                </c:pt>
                <c:pt idx="1942">
                  <c:v>43181</c:v>
                </c:pt>
                <c:pt idx="1943">
                  <c:v>43182</c:v>
                </c:pt>
                <c:pt idx="1944">
                  <c:v>43185</c:v>
                </c:pt>
                <c:pt idx="1945">
                  <c:v>43186</c:v>
                </c:pt>
                <c:pt idx="1946">
                  <c:v>43187</c:v>
                </c:pt>
                <c:pt idx="1947">
                  <c:v>43188</c:v>
                </c:pt>
                <c:pt idx="1948">
                  <c:v>43192</c:v>
                </c:pt>
                <c:pt idx="1949">
                  <c:v>43193</c:v>
                </c:pt>
                <c:pt idx="1950">
                  <c:v>43194</c:v>
                </c:pt>
                <c:pt idx="1951">
                  <c:v>43195</c:v>
                </c:pt>
                <c:pt idx="1952">
                  <c:v>43196</c:v>
                </c:pt>
                <c:pt idx="1953">
                  <c:v>43199</c:v>
                </c:pt>
                <c:pt idx="1954">
                  <c:v>43200</c:v>
                </c:pt>
                <c:pt idx="1955">
                  <c:v>43201</c:v>
                </c:pt>
                <c:pt idx="1956">
                  <c:v>43202</c:v>
                </c:pt>
                <c:pt idx="1957">
                  <c:v>43203</c:v>
                </c:pt>
                <c:pt idx="1958">
                  <c:v>43206</c:v>
                </c:pt>
                <c:pt idx="1959">
                  <c:v>43207</c:v>
                </c:pt>
                <c:pt idx="1960">
                  <c:v>43208</c:v>
                </c:pt>
                <c:pt idx="1961">
                  <c:v>43209</c:v>
                </c:pt>
                <c:pt idx="1962">
                  <c:v>43210</c:v>
                </c:pt>
                <c:pt idx="1963">
                  <c:v>43213</c:v>
                </c:pt>
                <c:pt idx="1964">
                  <c:v>43214</c:v>
                </c:pt>
                <c:pt idx="1965">
                  <c:v>43215</c:v>
                </c:pt>
                <c:pt idx="1966">
                  <c:v>43216</c:v>
                </c:pt>
                <c:pt idx="1967">
                  <c:v>43217</c:v>
                </c:pt>
                <c:pt idx="1968">
                  <c:v>43220</c:v>
                </c:pt>
                <c:pt idx="1969">
                  <c:v>43221</c:v>
                </c:pt>
                <c:pt idx="1970">
                  <c:v>43222</c:v>
                </c:pt>
                <c:pt idx="1971">
                  <c:v>43223</c:v>
                </c:pt>
                <c:pt idx="1972">
                  <c:v>43224</c:v>
                </c:pt>
                <c:pt idx="1973">
                  <c:v>43227</c:v>
                </c:pt>
                <c:pt idx="1974">
                  <c:v>43228</c:v>
                </c:pt>
                <c:pt idx="1975">
                  <c:v>43229</c:v>
                </c:pt>
                <c:pt idx="1976">
                  <c:v>43230</c:v>
                </c:pt>
                <c:pt idx="1977">
                  <c:v>43231</c:v>
                </c:pt>
                <c:pt idx="1978">
                  <c:v>43234</c:v>
                </c:pt>
                <c:pt idx="1979">
                  <c:v>43235</c:v>
                </c:pt>
                <c:pt idx="1980">
                  <c:v>43236</c:v>
                </c:pt>
                <c:pt idx="1981">
                  <c:v>43237</c:v>
                </c:pt>
                <c:pt idx="1982">
                  <c:v>43238</c:v>
                </c:pt>
                <c:pt idx="1983">
                  <c:v>43241</c:v>
                </c:pt>
                <c:pt idx="1984">
                  <c:v>43242</c:v>
                </c:pt>
                <c:pt idx="1985">
                  <c:v>43243</c:v>
                </c:pt>
                <c:pt idx="1986">
                  <c:v>43244</c:v>
                </c:pt>
                <c:pt idx="1987">
                  <c:v>43245</c:v>
                </c:pt>
                <c:pt idx="1988">
                  <c:v>43249</c:v>
                </c:pt>
                <c:pt idx="1989">
                  <c:v>43250</c:v>
                </c:pt>
                <c:pt idx="1990">
                  <c:v>43251</c:v>
                </c:pt>
                <c:pt idx="1991">
                  <c:v>43252</c:v>
                </c:pt>
                <c:pt idx="1992">
                  <c:v>43255</c:v>
                </c:pt>
                <c:pt idx="1993">
                  <c:v>43256</c:v>
                </c:pt>
                <c:pt idx="1994">
                  <c:v>43257</c:v>
                </c:pt>
                <c:pt idx="1995">
                  <c:v>43258</c:v>
                </c:pt>
                <c:pt idx="1996">
                  <c:v>43259</c:v>
                </c:pt>
                <c:pt idx="1997">
                  <c:v>43262</c:v>
                </c:pt>
                <c:pt idx="1998">
                  <c:v>43263</c:v>
                </c:pt>
                <c:pt idx="1999">
                  <c:v>43264</c:v>
                </c:pt>
                <c:pt idx="2000">
                  <c:v>43265</c:v>
                </c:pt>
                <c:pt idx="2001">
                  <c:v>43266</c:v>
                </c:pt>
                <c:pt idx="2002">
                  <c:v>43269</c:v>
                </c:pt>
                <c:pt idx="2003">
                  <c:v>43270</c:v>
                </c:pt>
                <c:pt idx="2004">
                  <c:v>43271</c:v>
                </c:pt>
                <c:pt idx="2005">
                  <c:v>43272</c:v>
                </c:pt>
                <c:pt idx="2006">
                  <c:v>43273</c:v>
                </c:pt>
                <c:pt idx="2007">
                  <c:v>43276</c:v>
                </c:pt>
                <c:pt idx="2008">
                  <c:v>43277</c:v>
                </c:pt>
                <c:pt idx="2009">
                  <c:v>43278</c:v>
                </c:pt>
                <c:pt idx="2010">
                  <c:v>43279</c:v>
                </c:pt>
                <c:pt idx="2011">
                  <c:v>43280</c:v>
                </c:pt>
                <c:pt idx="2012">
                  <c:v>43283</c:v>
                </c:pt>
                <c:pt idx="2013">
                  <c:v>43284</c:v>
                </c:pt>
                <c:pt idx="2014">
                  <c:v>43286</c:v>
                </c:pt>
                <c:pt idx="2015">
                  <c:v>43287</c:v>
                </c:pt>
                <c:pt idx="2016">
                  <c:v>43290</c:v>
                </c:pt>
                <c:pt idx="2017">
                  <c:v>43291</c:v>
                </c:pt>
                <c:pt idx="2018">
                  <c:v>43292</c:v>
                </c:pt>
                <c:pt idx="2019">
                  <c:v>43293</c:v>
                </c:pt>
                <c:pt idx="2020">
                  <c:v>43294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43304</c:v>
                </c:pt>
                <c:pt idx="2027">
                  <c:v>43305</c:v>
                </c:pt>
                <c:pt idx="2028">
                  <c:v>43306</c:v>
                </c:pt>
                <c:pt idx="2029">
                  <c:v>43307</c:v>
                </c:pt>
                <c:pt idx="2030">
                  <c:v>43308</c:v>
                </c:pt>
                <c:pt idx="2031">
                  <c:v>43311</c:v>
                </c:pt>
                <c:pt idx="2032">
                  <c:v>43312</c:v>
                </c:pt>
                <c:pt idx="2033">
                  <c:v>43313</c:v>
                </c:pt>
                <c:pt idx="2034">
                  <c:v>43314</c:v>
                </c:pt>
                <c:pt idx="2035">
                  <c:v>43315</c:v>
                </c:pt>
                <c:pt idx="2036">
                  <c:v>43318</c:v>
                </c:pt>
                <c:pt idx="2037">
                  <c:v>43319</c:v>
                </c:pt>
                <c:pt idx="2038">
                  <c:v>43320</c:v>
                </c:pt>
                <c:pt idx="2039">
                  <c:v>43321</c:v>
                </c:pt>
                <c:pt idx="2040">
                  <c:v>43322</c:v>
                </c:pt>
                <c:pt idx="2041">
                  <c:v>43325</c:v>
                </c:pt>
                <c:pt idx="2042">
                  <c:v>43326</c:v>
                </c:pt>
                <c:pt idx="2043">
                  <c:v>43327</c:v>
                </c:pt>
                <c:pt idx="2044">
                  <c:v>43328</c:v>
                </c:pt>
                <c:pt idx="2045">
                  <c:v>43329</c:v>
                </c:pt>
                <c:pt idx="2046">
                  <c:v>43332</c:v>
                </c:pt>
                <c:pt idx="2047">
                  <c:v>43333</c:v>
                </c:pt>
                <c:pt idx="2048">
                  <c:v>43334</c:v>
                </c:pt>
                <c:pt idx="2049">
                  <c:v>43335</c:v>
                </c:pt>
                <c:pt idx="2050">
                  <c:v>43336</c:v>
                </c:pt>
                <c:pt idx="2051">
                  <c:v>43339</c:v>
                </c:pt>
                <c:pt idx="2052">
                  <c:v>43340</c:v>
                </c:pt>
                <c:pt idx="2053">
                  <c:v>43341</c:v>
                </c:pt>
                <c:pt idx="2054">
                  <c:v>43342</c:v>
                </c:pt>
                <c:pt idx="2055">
                  <c:v>43343</c:v>
                </c:pt>
                <c:pt idx="2056">
                  <c:v>43347</c:v>
                </c:pt>
                <c:pt idx="2057">
                  <c:v>43348</c:v>
                </c:pt>
                <c:pt idx="2058">
                  <c:v>43349</c:v>
                </c:pt>
                <c:pt idx="2059">
                  <c:v>43350</c:v>
                </c:pt>
                <c:pt idx="2060">
                  <c:v>43353</c:v>
                </c:pt>
                <c:pt idx="2061">
                  <c:v>43354</c:v>
                </c:pt>
                <c:pt idx="2062">
                  <c:v>43355</c:v>
                </c:pt>
                <c:pt idx="2063">
                  <c:v>43356</c:v>
                </c:pt>
                <c:pt idx="2064">
                  <c:v>43357</c:v>
                </c:pt>
                <c:pt idx="2065">
                  <c:v>43360</c:v>
                </c:pt>
                <c:pt idx="2066">
                  <c:v>43361</c:v>
                </c:pt>
                <c:pt idx="2067">
                  <c:v>43362</c:v>
                </c:pt>
                <c:pt idx="2068">
                  <c:v>43363</c:v>
                </c:pt>
                <c:pt idx="2069">
                  <c:v>43364</c:v>
                </c:pt>
                <c:pt idx="2070">
                  <c:v>43367</c:v>
                </c:pt>
                <c:pt idx="2071">
                  <c:v>43368</c:v>
                </c:pt>
                <c:pt idx="2072">
                  <c:v>43369</c:v>
                </c:pt>
                <c:pt idx="2073">
                  <c:v>43370</c:v>
                </c:pt>
                <c:pt idx="2074">
                  <c:v>43371</c:v>
                </c:pt>
                <c:pt idx="2075">
                  <c:v>43374</c:v>
                </c:pt>
                <c:pt idx="2076">
                  <c:v>43375</c:v>
                </c:pt>
                <c:pt idx="2077">
                  <c:v>43376</c:v>
                </c:pt>
                <c:pt idx="2078">
                  <c:v>43377</c:v>
                </c:pt>
                <c:pt idx="2079">
                  <c:v>43378</c:v>
                </c:pt>
                <c:pt idx="2080">
                  <c:v>43381</c:v>
                </c:pt>
                <c:pt idx="2081">
                  <c:v>43382</c:v>
                </c:pt>
                <c:pt idx="2082">
                  <c:v>43383</c:v>
                </c:pt>
                <c:pt idx="2083">
                  <c:v>43384</c:v>
                </c:pt>
                <c:pt idx="2084">
                  <c:v>43385</c:v>
                </c:pt>
                <c:pt idx="2085">
                  <c:v>43388</c:v>
                </c:pt>
                <c:pt idx="2086">
                  <c:v>43389</c:v>
                </c:pt>
                <c:pt idx="2087">
                  <c:v>43390</c:v>
                </c:pt>
                <c:pt idx="2088">
                  <c:v>43391</c:v>
                </c:pt>
                <c:pt idx="2089">
                  <c:v>43392</c:v>
                </c:pt>
                <c:pt idx="2090">
                  <c:v>43395</c:v>
                </c:pt>
                <c:pt idx="2091">
                  <c:v>43396</c:v>
                </c:pt>
                <c:pt idx="2092">
                  <c:v>43397</c:v>
                </c:pt>
                <c:pt idx="2093">
                  <c:v>43398</c:v>
                </c:pt>
                <c:pt idx="2094">
                  <c:v>43399</c:v>
                </c:pt>
                <c:pt idx="2095">
                  <c:v>43402</c:v>
                </c:pt>
                <c:pt idx="2096">
                  <c:v>43403</c:v>
                </c:pt>
                <c:pt idx="2097">
                  <c:v>43404</c:v>
                </c:pt>
                <c:pt idx="2098">
                  <c:v>43405</c:v>
                </c:pt>
                <c:pt idx="2099">
                  <c:v>43406</c:v>
                </c:pt>
                <c:pt idx="2100">
                  <c:v>43409</c:v>
                </c:pt>
                <c:pt idx="2101">
                  <c:v>43410</c:v>
                </c:pt>
                <c:pt idx="2102">
                  <c:v>43411</c:v>
                </c:pt>
                <c:pt idx="2103">
                  <c:v>43412</c:v>
                </c:pt>
                <c:pt idx="2104">
                  <c:v>43413</c:v>
                </c:pt>
                <c:pt idx="2105">
                  <c:v>43416</c:v>
                </c:pt>
                <c:pt idx="2106">
                  <c:v>43417</c:v>
                </c:pt>
                <c:pt idx="2107">
                  <c:v>43418</c:v>
                </c:pt>
                <c:pt idx="2108">
                  <c:v>43419</c:v>
                </c:pt>
                <c:pt idx="2109">
                  <c:v>43420</c:v>
                </c:pt>
                <c:pt idx="2110">
                  <c:v>43423</c:v>
                </c:pt>
                <c:pt idx="2111">
                  <c:v>43424</c:v>
                </c:pt>
                <c:pt idx="2112">
                  <c:v>43425</c:v>
                </c:pt>
                <c:pt idx="2113">
                  <c:v>43427</c:v>
                </c:pt>
                <c:pt idx="2114">
                  <c:v>43430</c:v>
                </c:pt>
                <c:pt idx="2115">
                  <c:v>43431</c:v>
                </c:pt>
                <c:pt idx="2116">
                  <c:v>43432</c:v>
                </c:pt>
                <c:pt idx="2117">
                  <c:v>43433</c:v>
                </c:pt>
                <c:pt idx="2118">
                  <c:v>43434</c:v>
                </c:pt>
                <c:pt idx="2119">
                  <c:v>43437</c:v>
                </c:pt>
                <c:pt idx="2120">
                  <c:v>43438</c:v>
                </c:pt>
                <c:pt idx="2121">
                  <c:v>43440</c:v>
                </c:pt>
                <c:pt idx="2122">
                  <c:v>43441</c:v>
                </c:pt>
                <c:pt idx="2123">
                  <c:v>43444</c:v>
                </c:pt>
                <c:pt idx="2124">
                  <c:v>43445</c:v>
                </c:pt>
                <c:pt idx="2125">
                  <c:v>43446</c:v>
                </c:pt>
                <c:pt idx="2126">
                  <c:v>43447</c:v>
                </c:pt>
                <c:pt idx="2127">
                  <c:v>43448</c:v>
                </c:pt>
                <c:pt idx="2128">
                  <c:v>43451</c:v>
                </c:pt>
                <c:pt idx="2129">
                  <c:v>43452</c:v>
                </c:pt>
                <c:pt idx="2130">
                  <c:v>43453</c:v>
                </c:pt>
                <c:pt idx="2131">
                  <c:v>43454</c:v>
                </c:pt>
                <c:pt idx="2132">
                  <c:v>43455</c:v>
                </c:pt>
                <c:pt idx="2133">
                  <c:v>43458</c:v>
                </c:pt>
                <c:pt idx="2134">
                  <c:v>43460</c:v>
                </c:pt>
                <c:pt idx="2135">
                  <c:v>43461</c:v>
                </c:pt>
                <c:pt idx="2136">
                  <c:v>43462</c:v>
                </c:pt>
                <c:pt idx="2137">
                  <c:v>43465</c:v>
                </c:pt>
                <c:pt idx="2138">
                  <c:v>43467</c:v>
                </c:pt>
                <c:pt idx="2139">
                  <c:v>43468</c:v>
                </c:pt>
                <c:pt idx="2140">
                  <c:v>43469</c:v>
                </c:pt>
                <c:pt idx="2141">
                  <c:v>43472</c:v>
                </c:pt>
                <c:pt idx="2142">
                  <c:v>43473</c:v>
                </c:pt>
                <c:pt idx="2143">
                  <c:v>43474</c:v>
                </c:pt>
                <c:pt idx="2144">
                  <c:v>43475</c:v>
                </c:pt>
                <c:pt idx="2145">
                  <c:v>43476</c:v>
                </c:pt>
                <c:pt idx="2146">
                  <c:v>43479</c:v>
                </c:pt>
                <c:pt idx="2147">
                  <c:v>43480</c:v>
                </c:pt>
                <c:pt idx="2148">
                  <c:v>43481</c:v>
                </c:pt>
                <c:pt idx="2149">
                  <c:v>43482</c:v>
                </c:pt>
                <c:pt idx="2150">
                  <c:v>43483</c:v>
                </c:pt>
                <c:pt idx="2151">
                  <c:v>43487</c:v>
                </c:pt>
                <c:pt idx="2152">
                  <c:v>43488</c:v>
                </c:pt>
                <c:pt idx="2153">
                  <c:v>43489</c:v>
                </c:pt>
                <c:pt idx="2154">
                  <c:v>43490</c:v>
                </c:pt>
                <c:pt idx="2155">
                  <c:v>43493</c:v>
                </c:pt>
                <c:pt idx="2156">
                  <c:v>43494</c:v>
                </c:pt>
                <c:pt idx="2157">
                  <c:v>43495</c:v>
                </c:pt>
                <c:pt idx="2158">
                  <c:v>43496</c:v>
                </c:pt>
                <c:pt idx="2159">
                  <c:v>43497</c:v>
                </c:pt>
                <c:pt idx="2160">
                  <c:v>43500</c:v>
                </c:pt>
                <c:pt idx="2161">
                  <c:v>43501</c:v>
                </c:pt>
                <c:pt idx="2162">
                  <c:v>43502</c:v>
                </c:pt>
                <c:pt idx="2163">
                  <c:v>43503</c:v>
                </c:pt>
                <c:pt idx="2164">
                  <c:v>43504</c:v>
                </c:pt>
                <c:pt idx="2165">
                  <c:v>43507</c:v>
                </c:pt>
                <c:pt idx="2166">
                  <c:v>43508</c:v>
                </c:pt>
                <c:pt idx="2167">
                  <c:v>43509</c:v>
                </c:pt>
                <c:pt idx="2168">
                  <c:v>43510</c:v>
                </c:pt>
                <c:pt idx="2169">
                  <c:v>43511</c:v>
                </c:pt>
                <c:pt idx="2170">
                  <c:v>43515</c:v>
                </c:pt>
                <c:pt idx="2171">
                  <c:v>43516</c:v>
                </c:pt>
                <c:pt idx="2172">
                  <c:v>43517</c:v>
                </c:pt>
                <c:pt idx="2173">
                  <c:v>43518</c:v>
                </c:pt>
                <c:pt idx="2174">
                  <c:v>43521</c:v>
                </c:pt>
                <c:pt idx="2175">
                  <c:v>43522</c:v>
                </c:pt>
                <c:pt idx="2176">
                  <c:v>43523</c:v>
                </c:pt>
                <c:pt idx="2177">
                  <c:v>43524</c:v>
                </c:pt>
                <c:pt idx="2178">
                  <c:v>43525</c:v>
                </c:pt>
                <c:pt idx="2179">
                  <c:v>43528</c:v>
                </c:pt>
                <c:pt idx="2180">
                  <c:v>43529</c:v>
                </c:pt>
                <c:pt idx="2181">
                  <c:v>43530</c:v>
                </c:pt>
                <c:pt idx="2182">
                  <c:v>43531</c:v>
                </c:pt>
                <c:pt idx="2183">
                  <c:v>43532</c:v>
                </c:pt>
                <c:pt idx="2184">
                  <c:v>43535</c:v>
                </c:pt>
                <c:pt idx="2185">
                  <c:v>43536</c:v>
                </c:pt>
                <c:pt idx="2186">
                  <c:v>43537</c:v>
                </c:pt>
                <c:pt idx="2187">
                  <c:v>43538</c:v>
                </c:pt>
                <c:pt idx="2188">
                  <c:v>43539</c:v>
                </c:pt>
                <c:pt idx="2189">
                  <c:v>43542</c:v>
                </c:pt>
                <c:pt idx="2190">
                  <c:v>43543</c:v>
                </c:pt>
                <c:pt idx="2191">
                  <c:v>43544</c:v>
                </c:pt>
                <c:pt idx="2192">
                  <c:v>43545</c:v>
                </c:pt>
                <c:pt idx="2193">
                  <c:v>43546</c:v>
                </c:pt>
                <c:pt idx="2194">
                  <c:v>43549</c:v>
                </c:pt>
                <c:pt idx="2195">
                  <c:v>43550</c:v>
                </c:pt>
                <c:pt idx="2196">
                  <c:v>43551</c:v>
                </c:pt>
                <c:pt idx="2197">
                  <c:v>43552</c:v>
                </c:pt>
                <c:pt idx="2198">
                  <c:v>43553</c:v>
                </c:pt>
                <c:pt idx="2199">
                  <c:v>43556</c:v>
                </c:pt>
                <c:pt idx="2200">
                  <c:v>43557</c:v>
                </c:pt>
                <c:pt idx="2201">
                  <c:v>43558</c:v>
                </c:pt>
                <c:pt idx="2202">
                  <c:v>43559</c:v>
                </c:pt>
                <c:pt idx="2203">
                  <c:v>43560</c:v>
                </c:pt>
                <c:pt idx="2204">
                  <c:v>43563</c:v>
                </c:pt>
                <c:pt idx="2205">
                  <c:v>43564</c:v>
                </c:pt>
                <c:pt idx="2206">
                  <c:v>43565</c:v>
                </c:pt>
                <c:pt idx="2207">
                  <c:v>43566</c:v>
                </c:pt>
                <c:pt idx="2208">
                  <c:v>43567</c:v>
                </c:pt>
                <c:pt idx="2209">
                  <c:v>43570</c:v>
                </c:pt>
                <c:pt idx="2210">
                  <c:v>43571</c:v>
                </c:pt>
                <c:pt idx="2211">
                  <c:v>43572</c:v>
                </c:pt>
                <c:pt idx="2212">
                  <c:v>43573</c:v>
                </c:pt>
                <c:pt idx="2213">
                  <c:v>43577</c:v>
                </c:pt>
                <c:pt idx="2214">
                  <c:v>43578</c:v>
                </c:pt>
                <c:pt idx="2215">
                  <c:v>43579</c:v>
                </c:pt>
                <c:pt idx="2216">
                  <c:v>43580</c:v>
                </c:pt>
                <c:pt idx="2217">
                  <c:v>43581</c:v>
                </c:pt>
                <c:pt idx="2218">
                  <c:v>43584</c:v>
                </c:pt>
                <c:pt idx="2219">
                  <c:v>43585</c:v>
                </c:pt>
                <c:pt idx="2220">
                  <c:v>43586</c:v>
                </c:pt>
                <c:pt idx="2221">
                  <c:v>43587</c:v>
                </c:pt>
                <c:pt idx="2222">
                  <c:v>43588</c:v>
                </c:pt>
                <c:pt idx="2223">
                  <c:v>43591</c:v>
                </c:pt>
                <c:pt idx="2224">
                  <c:v>43592</c:v>
                </c:pt>
                <c:pt idx="2225">
                  <c:v>43593</c:v>
                </c:pt>
                <c:pt idx="2226">
                  <c:v>43594</c:v>
                </c:pt>
                <c:pt idx="2227">
                  <c:v>43595</c:v>
                </c:pt>
                <c:pt idx="2228">
                  <c:v>43598</c:v>
                </c:pt>
                <c:pt idx="2229">
                  <c:v>43599</c:v>
                </c:pt>
                <c:pt idx="2230">
                  <c:v>43600</c:v>
                </c:pt>
                <c:pt idx="2231">
                  <c:v>43601</c:v>
                </c:pt>
                <c:pt idx="2232">
                  <c:v>43602</c:v>
                </c:pt>
                <c:pt idx="2233">
                  <c:v>43605</c:v>
                </c:pt>
                <c:pt idx="2234">
                  <c:v>43606</c:v>
                </c:pt>
                <c:pt idx="2235">
                  <c:v>43607</c:v>
                </c:pt>
                <c:pt idx="2236">
                  <c:v>43608</c:v>
                </c:pt>
                <c:pt idx="2237">
                  <c:v>43609</c:v>
                </c:pt>
                <c:pt idx="2238">
                  <c:v>43613</c:v>
                </c:pt>
                <c:pt idx="2239">
                  <c:v>43614</c:v>
                </c:pt>
                <c:pt idx="2240">
                  <c:v>43615</c:v>
                </c:pt>
                <c:pt idx="2241">
                  <c:v>43616</c:v>
                </c:pt>
                <c:pt idx="2242">
                  <c:v>43619</c:v>
                </c:pt>
                <c:pt idx="2243">
                  <c:v>43620</c:v>
                </c:pt>
                <c:pt idx="2244">
                  <c:v>43621</c:v>
                </c:pt>
                <c:pt idx="2245">
                  <c:v>43622</c:v>
                </c:pt>
                <c:pt idx="2246">
                  <c:v>43623</c:v>
                </c:pt>
                <c:pt idx="2247">
                  <c:v>43626</c:v>
                </c:pt>
                <c:pt idx="2248">
                  <c:v>43627</c:v>
                </c:pt>
                <c:pt idx="2249">
                  <c:v>43628</c:v>
                </c:pt>
                <c:pt idx="2250">
                  <c:v>43629</c:v>
                </c:pt>
                <c:pt idx="2251">
                  <c:v>43630</c:v>
                </c:pt>
                <c:pt idx="2252">
                  <c:v>43633</c:v>
                </c:pt>
                <c:pt idx="2253">
                  <c:v>43634</c:v>
                </c:pt>
                <c:pt idx="2254">
                  <c:v>43635</c:v>
                </c:pt>
                <c:pt idx="2255">
                  <c:v>43636</c:v>
                </c:pt>
                <c:pt idx="2256">
                  <c:v>43637</c:v>
                </c:pt>
                <c:pt idx="2257">
                  <c:v>43640</c:v>
                </c:pt>
                <c:pt idx="2258">
                  <c:v>43641</c:v>
                </c:pt>
                <c:pt idx="2259">
                  <c:v>43642</c:v>
                </c:pt>
                <c:pt idx="2260">
                  <c:v>43643</c:v>
                </c:pt>
                <c:pt idx="2261">
                  <c:v>43644</c:v>
                </c:pt>
                <c:pt idx="2262">
                  <c:v>43647</c:v>
                </c:pt>
                <c:pt idx="2263">
                  <c:v>43648</c:v>
                </c:pt>
                <c:pt idx="2264">
                  <c:v>43649</c:v>
                </c:pt>
                <c:pt idx="2265">
                  <c:v>43651</c:v>
                </c:pt>
                <c:pt idx="2266">
                  <c:v>43654</c:v>
                </c:pt>
                <c:pt idx="2267">
                  <c:v>43655</c:v>
                </c:pt>
                <c:pt idx="2268">
                  <c:v>43656</c:v>
                </c:pt>
                <c:pt idx="2269">
                  <c:v>43657</c:v>
                </c:pt>
                <c:pt idx="2270">
                  <c:v>43658</c:v>
                </c:pt>
                <c:pt idx="2271">
                  <c:v>43661</c:v>
                </c:pt>
                <c:pt idx="2272">
                  <c:v>43662</c:v>
                </c:pt>
                <c:pt idx="2273">
                  <c:v>43663</c:v>
                </c:pt>
                <c:pt idx="2274">
                  <c:v>43664</c:v>
                </c:pt>
                <c:pt idx="2275">
                  <c:v>43665</c:v>
                </c:pt>
                <c:pt idx="2276">
                  <c:v>43668</c:v>
                </c:pt>
                <c:pt idx="2277">
                  <c:v>43669</c:v>
                </c:pt>
                <c:pt idx="2278">
                  <c:v>43670</c:v>
                </c:pt>
                <c:pt idx="2279">
                  <c:v>43671</c:v>
                </c:pt>
                <c:pt idx="2280">
                  <c:v>43672</c:v>
                </c:pt>
                <c:pt idx="2281">
                  <c:v>43675</c:v>
                </c:pt>
                <c:pt idx="2282">
                  <c:v>43676</c:v>
                </c:pt>
                <c:pt idx="2283">
                  <c:v>43677</c:v>
                </c:pt>
                <c:pt idx="2284">
                  <c:v>43678</c:v>
                </c:pt>
                <c:pt idx="2285">
                  <c:v>43679</c:v>
                </c:pt>
                <c:pt idx="2286">
                  <c:v>43682</c:v>
                </c:pt>
                <c:pt idx="2287">
                  <c:v>43683</c:v>
                </c:pt>
                <c:pt idx="2288">
                  <c:v>43684</c:v>
                </c:pt>
                <c:pt idx="2289">
                  <c:v>43685</c:v>
                </c:pt>
                <c:pt idx="2290">
                  <c:v>43686</c:v>
                </c:pt>
                <c:pt idx="2291">
                  <c:v>43689</c:v>
                </c:pt>
                <c:pt idx="2292">
                  <c:v>43690</c:v>
                </c:pt>
                <c:pt idx="2293">
                  <c:v>43691</c:v>
                </c:pt>
                <c:pt idx="2294">
                  <c:v>43692</c:v>
                </c:pt>
                <c:pt idx="2295">
                  <c:v>43693</c:v>
                </c:pt>
                <c:pt idx="2296">
                  <c:v>43696</c:v>
                </c:pt>
                <c:pt idx="2297">
                  <c:v>43697</c:v>
                </c:pt>
                <c:pt idx="2298">
                  <c:v>43698</c:v>
                </c:pt>
                <c:pt idx="2299">
                  <c:v>43699</c:v>
                </c:pt>
                <c:pt idx="2300">
                  <c:v>43700</c:v>
                </c:pt>
                <c:pt idx="2301">
                  <c:v>43703</c:v>
                </c:pt>
                <c:pt idx="2302">
                  <c:v>43704</c:v>
                </c:pt>
                <c:pt idx="2303">
                  <c:v>43705</c:v>
                </c:pt>
                <c:pt idx="2304">
                  <c:v>43706</c:v>
                </c:pt>
                <c:pt idx="2305">
                  <c:v>43707</c:v>
                </c:pt>
                <c:pt idx="2306">
                  <c:v>43711</c:v>
                </c:pt>
                <c:pt idx="2307">
                  <c:v>43712</c:v>
                </c:pt>
                <c:pt idx="2308">
                  <c:v>43713</c:v>
                </c:pt>
                <c:pt idx="2309">
                  <c:v>43714</c:v>
                </c:pt>
                <c:pt idx="2310">
                  <c:v>43717</c:v>
                </c:pt>
                <c:pt idx="2311">
                  <c:v>43718</c:v>
                </c:pt>
                <c:pt idx="2312">
                  <c:v>43719</c:v>
                </c:pt>
                <c:pt idx="2313">
                  <c:v>43720</c:v>
                </c:pt>
                <c:pt idx="2314">
                  <c:v>43721</c:v>
                </c:pt>
                <c:pt idx="2315">
                  <c:v>43724</c:v>
                </c:pt>
                <c:pt idx="2316">
                  <c:v>43725</c:v>
                </c:pt>
                <c:pt idx="2317">
                  <c:v>43726</c:v>
                </c:pt>
                <c:pt idx="2318">
                  <c:v>43727</c:v>
                </c:pt>
                <c:pt idx="2319">
                  <c:v>43728</c:v>
                </c:pt>
                <c:pt idx="2320">
                  <c:v>43731</c:v>
                </c:pt>
                <c:pt idx="2321">
                  <c:v>43732</c:v>
                </c:pt>
                <c:pt idx="2322">
                  <c:v>43733</c:v>
                </c:pt>
                <c:pt idx="2323">
                  <c:v>43734</c:v>
                </c:pt>
                <c:pt idx="2324">
                  <c:v>43735</c:v>
                </c:pt>
                <c:pt idx="2325">
                  <c:v>43738</c:v>
                </c:pt>
                <c:pt idx="2326">
                  <c:v>43739</c:v>
                </c:pt>
                <c:pt idx="2327">
                  <c:v>43740</c:v>
                </c:pt>
                <c:pt idx="2328">
                  <c:v>43741</c:v>
                </c:pt>
                <c:pt idx="2329">
                  <c:v>43742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D-4F3E-8E88-5E0FBCEE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Put Volume vs. SPY Put/Call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GreenTeamData!$B$2:$B$2331</c:f>
              <c:numCache>
                <c:formatCode>General</c:formatCode>
                <c:ptCount val="2330"/>
                <c:pt idx="0">
                  <c:v>1.91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</c:v>
                </c:pt>
                <c:pt idx="4">
                  <c:v>1.49</c:v>
                </c:pt>
                <c:pt idx="5">
                  <c:v>1.25</c:v>
                </c:pt>
                <c:pt idx="6">
                  <c:v>1.01</c:v>
                </c:pt>
                <c:pt idx="7">
                  <c:v>0.87</c:v>
                </c:pt>
                <c:pt idx="8">
                  <c:v>2.2200000000000002</c:v>
                </c:pt>
                <c:pt idx="9">
                  <c:v>1.76</c:v>
                </c:pt>
                <c:pt idx="10">
                  <c:v>1.49</c:v>
                </c:pt>
                <c:pt idx="11">
                  <c:v>2.48</c:v>
                </c:pt>
                <c:pt idx="12">
                  <c:v>1.27</c:v>
                </c:pt>
                <c:pt idx="13">
                  <c:v>1.59</c:v>
                </c:pt>
                <c:pt idx="14">
                  <c:v>1.7</c:v>
                </c:pt>
                <c:pt idx="15">
                  <c:v>1.4</c:v>
                </c:pt>
                <c:pt idx="16">
                  <c:v>1.99</c:v>
                </c:pt>
                <c:pt idx="17">
                  <c:v>1.74</c:v>
                </c:pt>
                <c:pt idx="18">
                  <c:v>1.18</c:v>
                </c:pt>
                <c:pt idx="19">
                  <c:v>2.1</c:v>
                </c:pt>
                <c:pt idx="20">
                  <c:v>1.27</c:v>
                </c:pt>
                <c:pt idx="21">
                  <c:v>3.29</c:v>
                </c:pt>
                <c:pt idx="22">
                  <c:v>2.67</c:v>
                </c:pt>
                <c:pt idx="23">
                  <c:v>1.74</c:v>
                </c:pt>
                <c:pt idx="24">
                  <c:v>2.0099999999999998</c:v>
                </c:pt>
                <c:pt idx="25">
                  <c:v>2.4900000000000002</c:v>
                </c:pt>
                <c:pt idx="26">
                  <c:v>1.64</c:v>
                </c:pt>
                <c:pt idx="27">
                  <c:v>2.98</c:v>
                </c:pt>
                <c:pt idx="28">
                  <c:v>1.83</c:v>
                </c:pt>
                <c:pt idx="29">
                  <c:v>1.55</c:v>
                </c:pt>
                <c:pt idx="30">
                  <c:v>1.72</c:v>
                </c:pt>
                <c:pt idx="31">
                  <c:v>1.92</c:v>
                </c:pt>
                <c:pt idx="32">
                  <c:v>1.31</c:v>
                </c:pt>
                <c:pt idx="33">
                  <c:v>2.0299999999999998</c:v>
                </c:pt>
                <c:pt idx="34">
                  <c:v>1.78</c:v>
                </c:pt>
                <c:pt idx="35">
                  <c:v>0.87</c:v>
                </c:pt>
                <c:pt idx="36">
                  <c:v>1.97</c:v>
                </c:pt>
                <c:pt idx="37">
                  <c:v>1.47</c:v>
                </c:pt>
                <c:pt idx="38">
                  <c:v>1.1100000000000001</c:v>
                </c:pt>
                <c:pt idx="39">
                  <c:v>3.04</c:v>
                </c:pt>
                <c:pt idx="40">
                  <c:v>1.82</c:v>
                </c:pt>
                <c:pt idx="41">
                  <c:v>1.21</c:v>
                </c:pt>
                <c:pt idx="42">
                  <c:v>1.31</c:v>
                </c:pt>
                <c:pt idx="43">
                  <c:v>2.08</c:v>
                </c:pt>
                <c:pt idx="44">
                  <c:v>2</c:v>
                </c:pt>
                <c:pt idx="45">
                  <c:v>2.04</c:v>
                </c:pt>
                <c:pt idx="46">
                  <c:v>1.88</c:v>
                </c:pt>
                <c:pt idx="47">
                  <c:v>1.95</c:v>
                </c:pt>
                <c:pt idx="48">
                  <c:v>0.92</c:v>
                </c:pt>
                <c:pt idx="49">
                  <c:v>1.58</c:v>
                </c:pt>
                <c:pt idx="50">
                  <c:v>1.53</c:v>
                </c:pt>
                <c:pt idx="51">
                  <c:v>1.03</c:v>
                </c:pt>
                <c:pt idx="52">
                  <c:v>2.4</c:v>
                </c:pt>
                <c:pt idx="53">
                  <c:v>2.16</c:v>
                </c:pt>
                <c:pt idx="54">
                  <c:v>2.0099999999999998</c:v>
                </c:pt>
                <c:pt idx="55">
                  <c:v>2.14</c:v>
                </c:pt>
                <c:pt idx="56">
                  <c:v>1.7</c:v>
                </c:pt>
                <c:pt idx="57">
                  <c:v>1.57</c:v>
                </c:pt>
                <c:pt idx="58">
                  <c:v>1.73</c:v>
                </c:pt>
                <c:pt idx="59">
                  <c:v>2.36</c:v>
                </c:pt>
                <c:pt idx="60">
                  <c:v>1.42</c:v>
                </c:pt>
                <c:pt idx="61">
                  <c:v>1.76</c:v>
                </c:pt>
                <c:pt idx="62">
                  <c:v>1.32</c:v>
                </c:pt>
                <c:pt idx="63">
                  <c:v>1.48</c:v>
                </c:pt>
                <c:pt idx="64">
                  <c:v>1.1599999999999999</c:v>
                </c:pt>
                <c:pt idx="65">
                  <c:v>1.43</c:v>
                </c:pt>
                <c:pt idx="66">
                  <c:v>1.38</c:v>
                </c:pt>
                <c:pt idx="67">
                  <c:v>1.69</c:v>
                </c:pt>
                <c:pt idx="68">
                  <c:v>1.49</c:v>
                </c:pt>
                <c:pt idx="69">
                  <c:v>1.79</c:v>
                </c:pt>
                <c:pt idx="70">
                  <c:v>1.27</c:v>
                </c:pt>
                <c:pt idx="71">
                  <c:v>1.49</c:v>
                </c:pt>
                <c:pt idx="72">
                  <c:v>2.85</c:v>
                </c:pt>
                <c:pt idx="73">
                  <c:v>1.45</c:v>
                </c:pt>
                <c:pt idx="74">
                  <c:v>1.46</c:v>
                </c:pt>
                <c:pt idx="75">
                  <c:v>1.93</c:v>
                </c:pt>
                <c:pt idx="76">
                  <c:v>1.7</c:v>
                </c:pt>
                <c:pt idx="77">
                  <c:v>1.06</c:v>
                </c:pt>
                <c:pt idx="78">
                  <c:v>1.91</c:v>
                </c:pt>
                <c:pt idx="79">
                  <c:v>1.97</c:v>
                </c:pt>
                <c:pt idx="80">
                  <c:v>2.15</c:v>
                </c:pt>
                <c:pt idx="81">
                  <c:v>2.2200000000000002</c:v>
                </c:pt>
                <c:pt idx="82">
                  <c:v>3.37</c:v>
                </c:pt>
                <c:pt idx="83">
                  <c:v>2.57</c:v>
                </c:pt>
                <c:pt idx="84">
                  <c:v>1.21</c:v>
                </c:pt>
                <c:pt idx="85">
                  <c:v>1.97</c:v>
                </c:pt>
                <c:pt idx="86">
                  <c:v>1.73</c:v>
                </c:pt>
                <c:pt idx="87">
                  <c:v>1.62</c:v>
                </c:pt>
                <c:pt idx="88">
                  <c:v>1.25</c:v>
                </c:pt>
                <c:pt idx="89">
                  <c:v>1.59</c:v>
                </c:pt>
                <c:pt idx="90">
                  <c:v>1.61</c:v>
                </c:pt>
                <c:pt idx="91">
                  <c:v>1.64</c:v>
                </c:pt>
                <c:pt idx="92">
                  <c:v>1.22</c:v>
                </c:pt>
                <c:pt idx="93">
                  <c:v>1.46</c:v>
                </c:pt>
                <c:pt idx="94">
                  <c:v>1.8</c:v>
                </c:pt>
                <c:pt idx="95">
                  <c:v>1.6</c:v>
                </c:pt>
                <c:pt idx="96">
                  <c:v>1.19</c:v>
                </c:pt>
                <c:pt idx="97">
                  <c:v>1.0900000000000001</c:v>
                </c:pt>
                <c:pt idx="98">
                  <c:v>2.21</c:v>
                </c:pt>
                <c:pt idx="99">
                  <c:v>1.99</c:v>
                </c:pt>
                <c:pt idx="100">
                  <c:v>2</c:v>
                </c:pt>
                <c:pt idx="101">
                  <c:v>2.0699999999999998</c:v>
                </c:pt>
                <c:pt idx="102">
                  <c:v>2.2400000000000002</c:v>
                </c:pt>
                <c:pt idx="103">
                  <c:v>2.12</c:v>
                </c:pt>
                <c:pt idx="104">
                  <c:v>1.67</c:v>
                </c:pt>
                <c:pt idx="105">
                  <c:v>1.58</c:v>
                </c:pt>
                <c:pt idx="106">
                  <c:v>1.31</c:v>
                </c:pt>
                <c:pt idx="107">
                  <c:v>1.32</c:v>
                </c:pt>
                <c:pt idx="108">
                  <c:v>1.29</c:v>
                </c:pt>
                <c:pt idx="109">
                  <c:v>2.0499999999999998</c:v>
                </c:pt>
                <c:pt idx="110">
                  <c:v>1.33</c:v>
                </c:pt>
                <c:pt idx="111">
                  <c:v>1.48</c:v>
                </c:pt>
                <c:pt idx="112">
                  <c:v>1.26</c:v>
                </c:pt>
                <c:pt idx="113">
                  <c:v>1.1000000000000001</c:v>
                </c:pt>
                <c:pt idx="114">
                  <c:v>1.1200000000000001</c:v>
                </c:pt>
                <c:pt idx="115">
                  <c:v>1.1000000000000001</c:v>
                </c:pt>
                <c:pt idx="116">
                  <c:v>2.4500000000000002</c:v>
                </c:pt>
                <c:pt idx="117">
                  <c:v>1.92</c:v>
                </c:pt>
                <c:pt idx="118">
                  <c:v>1.54</c:v>
                </c:pt>
                <c:pt idx="119">
                  <c:v>2.75</c:v>
                </c:pt>
                <c:pt idx="120">
                  <c:v>1.96</c:v>
                </c:pt>
                <c:pt idx="121">
                  <c:v>2.06</c:v>
                </c:pt>
                <c:pt idx="122">
                  <c:v>1.45</c:v>
                </c:pt>
                <c:pt idx="123">
                  <c:v>1.74</c:v>
                </c:pt>
                <c:pt idx="124">
                  <c:v>2.31</c:v>
                </c:pt>
                <c:pt idx="125">
                  <c:v>1.97</c:v>
                </c:pt>
                <c:pt idx="126">
                  <c:v>1.41</c:v>
                </c:pt>
                <c:pt idx="127">
                  <c:v>1.5</c:v>
                </c:pt>
                <c:pt idx="128">
                  <c:v>1.81</c:v>
                </c:pt>
                <c:pt idx="129">
                  <c:v>0.86</c:v>
                </c:pt>
                <c:pt idx="130">
                  <c:v>1.79</c:v>
                </c:pt>
                <c:pt idx="131">
                  <c:v>1.59</c:v>
                </c:pt>
                <c:pt idx="132">
                  <c:v>1.9</c:v>
                </c:pt>
                <c:pt idx="133">
                  <c:v>1.29</c:v>
                </c:pt>
                <c:pt idx="134">
                  <c:v>1.39</c:v>
                </c:pt>
                <c:pt idx="135">
                  <c:v>1.46</c:v>
                </c:pt>
                <c:pt idx="136">
                  <c:v>1.48</c:v>
                </c:pt>
                <c:pt idx="137">
                  <c:v>2.2799999999999998</c:v>
                </c:pt>
                <c:pt idx="138">
                  <c:v>1.65</c:v>
                </c:pt>
                <c:pt idx="139">
                  <c:v>1.57</c:v>
                </c:pt>
                <c:pt idx="140">
                  <c:v>2.06</c:v>
                </c:pt>
                <c:pt idx="141">
                  <c:v>2.44</c:v>
                </c:pt>
                <c:pt idx="142">
                  <c:v>1.06</c:v>
                </c:pt>
                <c:pt idx="143">
                  <c:v>2.66</c:v>
                </c:pt>
                <c:pt idx="144">
                  <c:v>2.31</c:v>
                </c:pt>
                <c:pt idx="145">
                  <c:v>3.06</c:v>
                </c:pt>
                <c:pt idx="146">
                  <c:v>1.21</c:v>
                </c:pt>
                <c:pt idx="147">
                  <c:v>2.35</c:v>
                </c:pt>
                <c:pt idx="148">
                  <c:v>1.67</c:v>
                </c:pt>
                <c:pt idx="149">
                  <c:v>1.85</c:v>
                </c:pt>
                <c:pt idx="150">
                  <c:v>1.85</c:v>
                </c:pt>
                <c:pt idx="151">
                  <c:v>1.37</c:v>
                </c:pt>
                <c:pt idx="152">
                  <c:v>1.46</c:v>
                </c:pt>
                <c:pt idx="153">
                  <c:v>1.66</c:v>
                </c:pt>
                <c:pt idx="154">
                  <c:v>1.84</c:v>
                </c:pt>
                <c:pt idx="155">
                  <c:v>2.09</c:v>
                </c:pt>
                <c:pt idx="156">
                  <c:v>1.79</c:v>
                </c:pt>
                <c:pt idx="157">
                  <c:v>1.88</c:v>
                </c:pt>
                <c:pt idx="158">
                  <c:v>1.22</c:v>
                </c:pt>
                <c:pt idx="159">
                  <c:v>2.75</c:v>
                </c:pt>
                <c:pt idx="160">
                  <c:v>2.5099999999999998</c:v>
                </c:pt>
                <c:pt idx="161">
                  <c:v>1.37</c:v>
                </c:pt>
                <c:pt idx="162">
                  <c:v>2.59</c:v>
                </c:pt>
                <c:pt idx="163">
                  <c:v>1.88</c:v>
                </c:pt>
                <c:pt idx="164">
                  <c:v>2.2999999999999998</c:v>
                </c:pt>
                <c:pt idx="165">
                  <c:v>2.31</c:v>
                </c:pt>
                <c:pt idx="166">
                  <c:v>2.02</c:v>
                </c:pt>
                <c:pt idx="167">
                  <c:v>1.6</c:v>
                </c:pt>
                <c:pt idx="168">
                  <c:v>1.98</c:v>
                </c:pt>
                <c:pt idx="169">
                  <c:v>2.2799999999999998</c:v>
                </c:pt>
                <c:pt idx="170">
                  <c:v>1.55</c:v>
                </c:pt>
                <c:pt idx="171">
                  <c:v>2.27</c:v>
                </c:pt>
                <c:pt idx="172">
                  <c:v>1.35</c:v>
                </c:pt>
                <c:pt idx="173">
                  <c:v>2.08</c:v>
                </c:pt>
                <c:pt idx="174">
                  <c:v>1.8</c:v>
                </c:pt>
                <c:pt idx="175">
                  <c:v>1.69</c:v>
                </c:pt>
                <c:pt idx="176">
                  <c:v>2.5099999999999998</c:v>
                </c:pt>
                <c:pt idx="177">
                  <c:v>2.17</c:v>
                </c:pt>
                <c:pt idx="178">
                  <c:v>2.02</c:v>
                </c:pt>
                <c:pt idx="179">
                  <c:v>2</c:v>
                </c:pt>
                <c:pt idx="180">
                  <c:v>1.98</c:v>
                </c:pt>
                <c:pt idx="181">
                  <c:v>1.4</c:v>
                </c:pt>
                <c:pt idx="182">
                  <c:v>2.23</c:v>
                </c:pt>
                <c:pt idx="183">
                  <c:v>1.99</c:v>
                </c:pt>
                <c:pt idx="184">
                  <c:v>1.82</c:v>
                </c:pt>
                <c:pt idx="185">
                  <c:v>1.73</c:v>
                </c:pt>
                <c:pt idx="186">
                  <c:v>1.49</c:v>
                </c:pt>
                <c:pt idx="187">
                  <c:v>2.1</c:v>
                </c:pt>
                <c:pt idx="188">
                  <c:v>2.2200000000000002</c:v>
                </c:pt>
                <c:pt idx="189">
                  <c:v>2.15</c:v>
                </c:pt>
                <c:pt idx="190">
                  <c:v>1.69</c:v>
                </c:pt>
                <c:pt idx="191">
                  <c:v>1.48</c:v>
                </c:pt>
                <c:pt idx="192">
                  <c:v>1.93</c:v>
                </c:pt>
                <c:pt idx="193">
                  <c:v>1.73</c:v>
                </c:pt>
                <c:pt idx="194">
                  <c:v>1.37</c:v>
                </c:pt>
                <c:pt idx="195">
                  <c:v>1.5</c:v>
                </c:pt>
                <c:pt idx="196">
                  <c:v>1.68</c:v>
                </c:pt>
                <c:pt idx="197">
                  <c:v>1.58</c:v>
                </c:pt>
                <c:pt idx="198">
                  <c:v>2.14</c:v>
                </c:pt>
                <c:pt idx="199">
                  <c:v>1.81</c:v>
                </c:pt>
                <c:pt idx="200">
                  <c:v>1.17</c:v>
                </c:pt>
                <c:pt idx="201">
                  <c:v>2.17</c:v>
                </c:pt>
                <c:pt idx="202">
                  <c:v>1.6</c:v>
                </c:pt>
                <c:pt idx="203">
                  <c:v>1.3</c:v>
                </c:pt>
                <c:pt idx="204">
                  <c:v>1.1499999999999999</c:v>
                </c:pt>
                <c:pt idx="205">
                  <c:v>1.21</c:v>
                </c:pt>
                <c:pt idx="206">
                  <c:v>1.96</c:v>
                </c:pt>
                <c:pt idx="207">
                  <c:v>1.75</c:v>
                </c:pt>
                <c:pt idx="208">
                  <c:v>1.38</c:v>
                </c:pt>
                <c:pt idx="209">
                  <c:v>1.84</c:v>
                </c:pt>
                <c:pt idx="210">
                  <c:v>2.08</c:v>
                </c:pt>
                <c:pt idx="211">
                  <c:v>1.94</c:v>
                </c:pt>
                <c:pt idx="212">
                  <c:v>1.85</c:v>
                </c:pt>
                <c:pt idx="213">
                  <c:v>1.94</c:v>
                </c:pt>
                <c:pt idx="214">
                  <c:v>1.54</c:v>
                </c:pt>
                <c:pt idx="215">
                  <c:v>2.2000000000000002</c:v>
                </c:pt>
                <c:pt idx="216">
                  <c:v>1.8</c:v>
                </c:pt>
                <c:pt idx="217">
                  <c:v>1.81</c:v>
                </c:pt>
                <c:pt idx="218">
                  <c:v>1.88</c:v>
                </c:pt>
                <c:pt idx="219">
                  <c:v>1.89</c:v>
                </c:pt>
                <c:pt idx="220">
                  <c:v>1.1499999999999999</c:v>
                </c:pt>
                <c:pt idx="221">
                  <c:v>1.8</c:v>
                </c:pt>
                <c:pt idx="222">
                  <c:v>2.08</c:v>
                </c:pt>
                <c:pt idx="223">
                  <c:v>2.13</c:v>
                </c:pt>
                <c:pt idx="224">
                  <c:v>1.84</c:v>
                </c:pt>
                <c:pt idx="225">
                  <c:v>1.3</c:v>
                </c:pt>
                <c:pt idx="226">
                  <c:v>1.76</c:v>
                </c:pt>
                <c:pt idx="227">
                  <c:v>1.2</c:v>
                </c:pt>
                <c:pt idx="228">
                  <c:v>1.61</c:v>
                </c:pt>
                <c:pt idx="229">
                  <c:v>2.19</c:v>
                </c:pt>
                <c:pt idx="230">
                  <c:v>1.61</c:v>
                </c:pt>
                <c:pt idx="231">
                  <c:v>2.23</c:v>
                </c:pt>
                <c:pt idx="232">
                  <c:v>1.46</c:v>
                </c:pt>
                <c:pt idx="233">
                  <c:v>1.4</c:v>
                </c:pt>
                <c:pt idx="234">
                  <c:v>1.77</c:v>
                </c:pt>
                <c:pt idx="235">
                  <c:v>1.43</c:v>
                </c:pt>
                <c:pt idx="236">
                  <c:v>1.77</c:v>
                </c:pt>
                <c:pt idx="237">
                  <c:v>1.67</c:v>
                </c:pt>
                <c:pt idx="238">
                  <c:v>1.5</c:v>
                </c:pt>
                <c:pt idx="239">
                  <c:v>2.86</c:v>
                </c:pt>
                <c:pt idx="240">
                  <c:v>1.92</c:v>
                </c:pt>
                <c:pt idx="241">
                  <c:v>2.0299999999999998</c:v>
                </c:pt>
                <c:pt idx="242">
                  <c:v>1.65</c:v>
                </c:pt>
                <c:pt idx="243">
                  <c:v>1.57</c:v>
                </c:pt>
                <c:pt idx="244">
                  <c:v>2.0099999999999998</c:v>
                </c:pt>
                <c:pt idx="245">
                  <c:v>2.41</c:v>
                </c:pt>
                <c:pt idx="246">
                  <c:v>2.11</c:v>
                </c:pt>
                <c:pt idx="247">
                  <c:v>2.42</c:v>
                </c:pt>
                <c:pt idx="248">
                  <c:v>1.43</c:v>
                </c:pt>
                <c:pt idx="249">
                  <c:v>1.4</c:v>
                </c:pt>
                <c:pt idx="250">
                  <c:v>1.38</c:v>
                </c:pt>
                <c:pt idx="251">
                  <c:v>1.3</c:v>
                </c:pt>
                <c:pt idx="252">
                  <c:v>1.87</c:v>
                </c:pt>
                <c:pt idx="253">
                  <c:v>2.04</c:v>
                </c:pt>
                <c:pt idx="254">
                  <c:v>1.1499999999999999</c:v>
                </c:pt>
                <c:pt idx="255">
                  <c:v>1.65</c:v>
                </c:pt>
                <c:pt idx="256">
                  <c:v>2.88</c:v>
                </c:pt>
                <c:pt idx="257">
                  <c:v>2.2400000000000002</c:v>
                </c:pt>
                <c:pt idx="258">
                  <c:v>1.86</c:v>
                </c:pt>
                <c:pt idx="259">
                  <c:v>2</c:v>
                </c:pt>
                <c:pt idx="260">
                  <c:v>2.48</c:v>
                </c:pt>
                <c:pt idx="261">
                  <c:v>1.99</c:v>
                </c:pt>
                <c:pt idx="262">
                  <c:v>1.63</c:v>
                </c:pt>
                <c:pt idx="263">
                  <c:v>1.98</c:v>
                </c:pt>
                <c:pt idx="264">
                  <c:v>1.1599999999999999</c:v>
                </c:pt>
                <c:pt idx="265">
                  <c:v>1.58</c:v>
                </c:pt>
                <c:pt idx="266">
                  <c:v>1.65</c:v>
                </c:pt>
                <c:pt idx="267">
                  <c:v>1.99</c:v>
                </c:pt>
                <c:pt idx="268">
                  <c:v>2.92</c:v>
                </c:pt>
                <c:pt idx="269">
                  <c:v>1.6</c:v>
                </c:pt>
                <c:pt idx="270">
                  <c:v>2.2999999999999998</c:v>
                </c:pt>
                <c:pt idx="271">
                  <c:v>2.41</c:v>
                </c:pt>
                <c:pt idx="272">
                  <c:v>2.1</c:v>
                </c:pt>
                <c:pt idx="273">
                  <c:v>1.51</c:v>
                </c:pt>
                <c:pt idx="274">
                  <c:v>2.2400000000000002</c:v>
                </c:pt>
                <c:pt idx="275">
                  <c:v>2.59</c:v>
                </c:pt>
                <c:pt idx="276">
                  <c:v>2.04</c:v>
                </c:pt>
                <c:pt idx="277">
                  <c:v>2.64</c:v>
                </c:pt>
                <c:pt idx="278">
                  <c:v>1.74</c:v>
                </c:pt>
                <c:pt idx="279">
                  <c:v>1.38</c:v>
                </c:pt>
                <c:pt idx="280">
                  <c:v>1.79</c:v>
                </c:pt>
                <c:pt idx="281">
                  <c:v>2.1</c:v>
                </c:pt>
                <c:pt idx="282">
                  <c:v>1.4</c:v>
                </c:pt>
                <c:pt idx="283">
                  <c:v>2.19</c:v>
                </c:pt>
                <c:pt idx="284">
                  <c:v>1.94</c:v>
                </c:pt>
                <c:pt idx="285">
                  <c:v>1.67</c:v>
                </c:pt>
                <c:pt idx="286">
                  <c:v>2.0099999999999998</c:v>
                </c:pt>
                <c:pt idx="287">
                  <c:v>1.78</c:v>
                </c:pt>
                <c:pt idx="288">
                  <c:v>1.73</c:v>
                </c:pt>
                <c:pt idx="289">
                  <c:v>1.72</c:v>
                </c:pt>
                <c:pt idx="290">
                  <c:v>1.65</c:v>
                </c:pt>
                <c:pt idx="291">
                  <c:v>2.2599999999999998</c:v>
                </c:pt>
                <c:pt idx="292">
                  <c:v>1.84</c:v>
                </c:pt>
                <c:pt idx="293">
                  <c:v>1.4</c:v>
                </c:pt>
                <c:pt idx="294">
                  <c:v>1.78</c:v>
                </c:pt>
                <c:pt idx="295">
                  <c:v>1.88</c:v>
                </c:pt>
                <c:pt idx="296">
                  <c:v>1.88</c:v>
                </c:pt>
                <c:pt idx="297">
                  <c:v>1.98</c:v>
                </c:pt>
                <c:pt idx="298">
                  <c:v>1.26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1.71</c:v>
                </c:pt>
                <c:pt idx="302">
                  <c:v>1.49</c:v>
                </c:pt>
                <c:pt idx="303">
                  <c:v>1.28</c:v>
                </c:pt>
                <c:pt idx="304">
                  <c:v>1.76</c:v>
                </c:pt>
                <c:pt idx="305">
                  <c:v>2.33</c:v>
                </c:pt>
                <c:pt idx="306">
                  <c:v>1.91</c:v>
                </c:pt>
                <c:pt idx="307">
                  <c:v>2.66</c:v>
                </c:pt>
                <c:pt idx="308">
                  <c:v>2.75</c:v>
                </c:pt>
                <c:pt idx="309">
                  <c:v>1.31</c:v>
                </c:pt>
                <c:pt idx="310">
                  <c:v>1.86</c:v>
                </c:pt>
                <c:pt idx="311">
                  <c:v>1.82</c:v>
                </c:pt>
                <c:pt idx="312">
                  <c:v>2.4500000000000002</c:v>
                </c:pt>
                <c:pt idx="313">
                  <c:v>2.2000000000000002</c:v>
                </c:pt>
                <c:pt idx="314">
                  <c:v>1.49</c:v>
                </c:pt>
                <c:pt idx="315">
                  <c:v>2.29</c:v>
                </c:pt>
                <c:pt idx="316">
                  <c:v>1.98</c:v>
                </c:pt>
                <c:pt idx="317">
                  <c:v>1.91</c:v>
                </c:pt>
                <c:pt idx="318">
                  <c:v>1.7</c:v>
                </c:pt>
                <c:pt idx="319">
                  <c:v>2.16</c:v>
                </c:pt>
                <c:pt idx="320">
                  <c:v>1.96</c:v>
                </c:pt>
                <c:pt idx="321">
                  <c:v>1.9</c:v>
                </c:pt>
                <c:pt idx="322">
                  <c:v>1.7</c:v>
                </c:pt>
                <c:pt idx="323">
                  <c:v>1.4</c:v>
                </c:pt>
                <c:pt idx="324">
                  <c:v>1.71</c:v>
                </c:pt>
                <c:pt idx="325">
                  <c:v>2.0499999999999998</c:v>
                </c:pt>
                <c:pt idx="326">
                  <c:v>1.64</c:v>
                </c:pt>
                <c:pt idx="327">
                  <c:v>1.78</c:v>
                </c:pt>
                <c:pt idx="328">
                  <c:v>1.4</c:v>
                </c:pt>
                <c:pt idx="329">
                  <c:v>2.12</c:v>
                </c:pt>
                <c:pt idx="330">
                  <c:v>2.2400000000000002</c:v>
                </c:pt>
                <c:pt idx="331">
                  <c:v>1.94</c:v>
                </c:pt>
                <c:pt idx="332">
                  <c:v>1.63</c:v>
                </c:pt>
                <c:pt idx="333">
                  <c:v>1.6</c:v>
                </c:pt>
                <c:pt idx="334">
                  <c:v>1.54</c:v>
                </c:pt>
                <c:pt idx="335">
                  <c:v>3.02</c:v>
                </c:pt>
                <c:pt idx="336">
                  <c:v>2.29</c:v>
                </c:pt>
                <c:pt idx="337">
                  <c:v>2.29</c:v>
                </c:pt>
                <c:pt idx="338">
                  <c:v>1.55</c:v>
                </c:pt>
                <c:pt idx="339">
                  <c:v>1.57</c:v>
                </c:pt>
                <c:pt idx="340">
                  <c:v>2.2999999999999998</c:v>
                </c:pt>
                <c:pt idx="341">
                  <c:v>1.91</c:v>
                </c:pt>
                <c:pt idx="342">
                  <c:v>2.17</c:v>
                </c:pt>
                <c:pt idx="343">
                  <c:v>1.96</c:v>
                </c:pt>
                <c:pt idx="344">
                  <c:v>1.48</c:v>
                </c:pt>
                <c:pt idx="345">
                  <c:v>1.2</c:v>
                </c:pt>
                <c:pt idx="346">
                  <c:v>1.59</c:v>
                </c:pt>
                <c:pt idx="347">
                  <c:v>2.54</c:v>
                </c:pt>
                <c:pt idx="348">
                  <c:v>2.14</c:v>
                </c:pt>
                <c:pt idx="349">
                  <c:v>1.05</c:v>
                </c:pt>
                <c:pt idx="350">
                  <c:v>1.81</c:v>
                </c:pt>
                <c:pt idx="351">
                  <c:v>1.66</c:v>
                </c:pt>
                <c:pt idx="352">
                  <c:v>2.16</c:v>
                </c:pt>
                <c:pt idx="353">
                  <c:v>1.88</c:v>
                </c:pt>
                <c:pt idx="354">
                  <c:v>2.71</c:v>
                </c:pt>
                <c:pt idx="355">
                  <c:v>2.0699999999999998</c:v>
                </c:pt>
                <c:pt idx="356">
                  <c:v>2.33</c:v>
                </c:pt>
                <c:pt idx="357">
                  <c:v>1.54</c:v>
                </c:pt>
                <c:pt idx="358">
                  <c:v>1.67</c:v>
                </c:pt>
                <c:pt idx="359">
                  <c:v>1.52</c:v>
                </c:pt>
                <c:pt idx="360">
                  <c:v>1.4</c:v>
                </c:pt>
                <c:pt idx="361">
                  <c:v>1.17</c:v>
                </c:pt>
                <c:pt idx="362">
                  <c:v>1.23</c:v>
                </c:pt>
                <c:pt idx="363">
                  <c:v>1.61</c:v>
                </c:pt>
                <c:pt idx="364">
                  <c:v>1.66</c:v>
                </c:pt>
                <c:pt idx="365">
                  <c:v>1.57</c:v>
                </c:pt>
                <c:pt idx="366">
                  <c:v>1.74</c:v>
                </c:pt>
                <c:pt idx="367">
                  <c:v>1.8</c:v>
                </c:pt>
                <c:pt idx="368">
                  <c:v>1.36</c:v>
                </c:pt>
                <c:pt idx="369">
                  <c:v>1.6</c:v>
                </c:pt>
                <c:pt idx="370">
                  <c:v>1.25</c:v>
                </c:pt>
                <c:pt idx="371">
                  <c:v>2.5299999999999998</c:v>
                </c:pt>
                <c:pt idx="372">
                  <c:v>3.06</c:v>
                </c:pt>
                <c:pt idx="373">
                  <c:v>1.84</c:v>
                </c:pt>
                <c:pt idx="374">
                  <c:v>1.38</c:v>
                </c:pt>
                <c:pt idx="375">
                  <c:v>2.19</c:v>
                </c:pt>
                <c:pt idx="376">
                  <c:v>2.8</c:v>
                </c:pt>
                <c:pt idx="377">
                  <c:v>1.49</c:v>
                </c:pt>
                <c:pt idx="378">
                  <c:v>1.88</c:v>
                </c:pt>
                <c:pt idx="379">
                  <c:v>1.99</c:v>
                </c:pt>
                <c:pt idx="380">
                  <c:v>1.69</c:v>
                </c:pt>
                <c:pt idx="381">
                  <c:v>1.45</c:v>
                </c:pt>
                <c:pt idx="382">
                  <c:v>1.89</c:v>
                </c:pt>
                <c:pt idx="383">
                  <c:v>1.44</c:v>
                </c:pt>
                <c:pt idx="384">
                  <c:v>1.94</c:v>
                </c:pt>
                <c:pt idx="385">
                  <c:v>1.58</c:v>
                </c:pt>
                <c:pt idx="386">
                  <c:v>1.72</c:v>
                </c:pt>
                <c:pt idx="387">
                  <c:v>1.44</c:v>
                </c:pt>
                <c:pt idx="388">
                  <c:v>1.61</c:v>
                </c:pt>
                <c:pt idx="389">
                  <c:v>1.1499999999999999</c:v>
                </c:pt>
                <c:pt idx="390">
                  <c:v>2.19</c:v>
                </c:pt>
                <c:pt idx="391">
                  <c:v>2.23</c:v>
                </c:pt>
                <c:pt idx="392">
                  <c:v>1.9</c:v>
                </c:pt>
                <c:pt idx="393">
                  <c:v>1.68</c:v>
                </c:pt>
                <c:pt idx="394">
                  <c:v>1.98</c:v>
                </c:pt>
                <c:pt idx="395">
                  <c:v>1.75</c:v>
                </c:pt>
                <c:pt idx="396">
                  <c:v>1.93</c:v>
                </c:pt>
                <c:pt idx="397">
                  <c:v>1.59</c:v>
                </c:pt>
                <c:pt idx="398">
                  <c:v>1.59</c:v>
                </c:pt>
                <c:pt idx="399">
                  <c:v>1.97</c:v>
                </c:pt>
                <c:pt idx="400">
                  <c:v>1.25</c:v>
                </c:pt>
                <c:pt idx="401">
                  <c:v>1.68</c:v>
                </c:pt>
                <c:pt idx="402">
                  <c:v>2.63</c:v>
                </c:pt>
                <c:pt idx="403">
                  <c:v>1.43</c:v>
                </c:pt>
                <c:pt idx="404">
                  <c:v>1.54</c:v>
                </c:pt>
                <c:pt idx="405">
                  <c:v>1.56</c:v>
                </c:pt>
                <c:pt idx="406">
                  <c:v>2.27</c:v>
                </c:pt>
                <c:pt idx="407">
                  <c:v>1.79</c:v>
                </c:pt>
                <c:pt idx="408">
                  <c:v>2.41</c:v>
                </c:pt>
                <c:pt idx="409">
                  <c:v>1.65</c:v>
                </c:pt>
                <c:pt idx="410">
                  <c:v>2.12</c:v>
                </c:pt>
                <c:pt idx="411">
                  <c:v>1.44</c:v>
                </c:pt>
                <c:pt idx="412">
                  <c:v>2.11</c:v>
                </c:pt>
                <c:pt idx="413">
                  <c:v>2.13</c:v>
                </c:pt>
                <c:pt idx="414">
                  <c:v>2.2400000000000002</c:v>
                </c:pt>
                <c:pt idx="415">
                  <c:v>2.06</c:v>
                </c:pt>
                <c:pt idx="416">
                  <c:v>1.21</c:v>
                </c:pt>
                <c:pt idx="417">
                  <c:v>2.36</c:v>
                </c:pt>
                <c:pt idx="418">
                  <c:v>2.35</c:v>
                </c:pt>
                <c:pt idx="419">
                  <c:v>2.08</c:v>
                </c:pt>
                <c:pt idx="420">
                  <c:v>2.09</c:v>
                </c:pt>
                <c:pt idx="421">
                  <c:v>1.65</c:v>
                </c:pt>
                <c:pt idx="422">
                  <c:v>1.77</c:v>
                </c:pt>
                <c:pt idx="423">
                  <c:v>1</c:v>
                </c:pt>
                <c:pt idx="424">
                  <c:v>1.46</c:v>
                </c:pt>
                <c:pt idx="425">
                  <c:v>1.41</c:v>
                </c:pt>
                <c:pt idx="426">
                  <c:v>1.35</c:v>
                </c:pt>
                <c:pt idx="427">
                  <c:v>1.03</c:v>
                </c:pt>
                <c:pt idx="428">
                  <c:v>1.22</c:v>
                </c:pt>
                <c:pt idx="429">
                  <c:v>2.0699999999999998</c:v>
                </c:pt>
                <c:pt idx="430">
                  <c:v>1.39</c:v>
                </c:pt>
                <c:pt idx="431">
                  <c:v>2.19</c:v>
                </c:pt>
                <c:pt idx="432">
                  <c:v>2.78</c:v>
                </c:pt>
                <c:pt idx="433">
                  <c:v>2.41</c:v>
                </c:pt>
                <c:pt idx="434">
                  <c:v>2.4900000000000002</c:v>
                </c:pt>
                <c:pt idx="435">
                  <c:v>1.73</c:v>
                </c:pt>
                <c:pt idx="436">
                  <c:v>2.4900000000000002</c:v>
                </c:pt>
                <c:pt idx="437">
                  <c:v>2.57</c:v>
                </c:pt>
                <c:pt idx="438">
                  <c:v>1.7</c:v>
                </c:pt>
                <c:pt idx="439">
                  <c:v>2.44</c:v>
                </c:pt>
                <c:pt idx="440">
                  <c:v>1.65</c:v>
                </c:pt>
                <c:pt idx="441">
                  <c:v>1.74</c:v>
                </c:pt>
                <c:pt idx="442">
                  <c:v>1.8</c:v>
                </c:pt>
                <c:pt idx="443">
                  <c:v>2.27</c:v>
                </c:pt>
                <c:pt idx="444">
                  <c:v>2.39</c:v>
                </c:pt>
                <c:pt idx="445">
                  <c:v>1.56</c:v>
                </c:pt>
                <c:pt idx="446">
                  <c:v>1.97</c:v>
                </c:pt>
                <c:pt idx="447">
                  <c:v>1.93</c:v>
                </c:pt>
                <c:pt idx="448">
                  <c:v>2.15</c:v>
                </c:pt>
                <c:pt idx="449">
                  <c:v>1.56</c:v>
                </c:pt>
                <c:pt idx="450">
                  <c:v>1.47</c:v>
                </c:pt>
                <c:pt idx="451">
                  <c:v>2.66</c:v>
                </c:pt>
                <c:pt idx="452">
                  <c:v>1.7</c:v>
                </c:pt>
                <c:pt idx="453">
                  <c:v>1.52</c:v>
                </c:pt>
                <c:pt idx="454">
                  <c:v>1.06</c:v>
                </c:pt>
                <c:pt idx="455">
                  <c:v>2.57</c:v>
                </c:pt>
                <c:pt idx="456">
                  <c:v>1.47</c:v>
                </c:pt>
                <c:pt idx="457">
                  <c:v>1.19</c:v>
                </c:pt>
                <c:pt idx="458">
                  <c:v>1.82</c:v>
                </c:pt>
                <c:pt idx="459">
                  <c:v>2.0699999999999998</c:v>
                </c:pt>
                <c:pt idx="460">
                  <c:v>1.66</c:v>
                </c:pt>
                <c:pt idx="461">
                  <c:v>2.33</c:v>
                </c:pt>
                <c:pt idx="462">
                  <c:v>1.03</c:v>
                </c:pt>
                <c:pt idx="463">
                  <c:v>1.75</c:v>
                </c:pt>
                <c:pt idx="464">
                  <c:v>1.34</c:v>
                </c:pt>
                <c:pt idx="465">
                  <c:v>2.02</c:v>
                </c:pt>
                <c:pt idx="466">
                  <c:v>1.67</c:v>
                </c:pt>
                <c:pt idx="467">
                  <c:v>1.53</c:v>
                </c:pt>
                <c:pt idx="468">
                  <c:v>2.46</c:v>
                </c:pt>
                <c:pt idx="469">
                  <c:v>2.61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2.5</c:v>
                </c:pt>
                <c:pt idx="473">
                  <c:v>2.1800000000000002</c:v>
                </c:pt>
                <c:pt idx="474">
                  <c:v>1.72</c:v>
                </c:pt>
                <c:pt idx="475">
                  <c:v>1.69</c:v>
                </c:pt>
                <c:pt idx="476">
                  <c:v>1.85</c:v>
                </c:pt>
                <c:pt idx="477">
                  <c:v>1.56</c:v>
                </c:pt>
                <c:pt idx="478">
                  <c:v>2.11</c:v>
                </c:pt>
                <c:pt idx="479">
                  <c:v>1.61</c:v>
                </c:pt>
                <c:pt idx="480">
                  <c:v>2.14</c:v>
                </c:pt>
                <c:pt idx="481">
                  <c:v>2.16</c:v>
                </c:pt>
                <c:pt idx="482">
                  <c:v>2.6</c:v>
                </c:pt>
                <c:pt idx="483">
                  <c:v>2.14</c:v>
                </c:pt>
                <c:pt idx="484">
                  <c:v>2.17</c:v>
                </c:pt>
                <c:pt idx="485">
                  <c:v>2.15</c:v>
                </c:pt>
                <c:pt idx="486">
                  <c:v>1.39</c:v>
                </c:pt>
                <c:pt idx="487">
                  <c:v>1.21</c:v>
                </c:pt>
                <c:pt idx="488">
                  <c:v>1.54</c:v>
                </c:pt>
                <c:pt idx="489">
                  <c:v>1.54</c:v>
                </c:pt>
                <c:pt idx="490">
                  <c:v>1.93</c:v>
                </c:pt>
                <c:pt idx="491">
                  <c:v>1.37</c:v>
                </c:pt>
                <c:pt idx="492">
                  <c:v>1.84</c:v>
                </c:pt>
                <c:pt idx="493">
                  <c:v>1.73</c:v>
                </c:pt>
                <c:pt idx="494">
                  <c:v>1.63</c:v>
                </c:pt>
                <c:pt idx="495">
                  <c:v>1.98</c:v>
                </c:pt>
                <c:pt idx="496">
                  <c:v>1.96</c:v>
                </c:pt>
                <c:pt idx="497">
                  <c:v>1.53</c:v>
                </c:pt>
                <c:pt idx="498">
                  <c:v>1.87</c:v>
                </c:pt>
                <c:pt idx="499">
                  <c:v>1.52</c:v>
                </c:pt>
                <c:pt idx="500">
                  <c:v>1.38</c:v>
                </c:pt>
                <c:pt idx="501">
                  <c:v>1.92</c:v>
                </c:pt>
                <c:pt idx="502">
                  <c:v>1.06</c:v>
                </c:pt>
                <c:pt idx="503">
                  <c:v>1.67</c:v>
                </c:pt>
                <c:pt idx="504">
                  <c:v>1.26</c:v>
                </c:pt>
                <c:pt idx="505">
                  <c:v>1.59</c:v>
                </c:pt>
                <c:pt idx="506">
                  <c:v>1.91</c:v>
                </c:pt>
                <c:pt idx="507">
                  <c:v>2</c:v>
                </c:pt>
                <c:pt idx="508">
                  <c:v>1.66</c:v>
                </c:pt>
                <c:pt idx="509">
                  <c:v>1.21</c:v>
                </c:pt>
                <c:pt idx="510">
                  <c:v>1.46</c:v>
                </c:pt>
                <c:pt idx="511">
                  <c:v>1.53</c:v>
                </c:pt>
                <c:pt idx="512">
                  <c:v>1.49</c:v>
                </c:pt>
                <c:pt idx="513">
                  <c:v>1.0900000000000001</c:v>
                </c:pt>
                <c:pt idx="514">
                  <c:v>1.42</c:v>
                </c:pt>
                <c:pt idx="515">
                  <c:v>1.24</c:v>
                </c:pt>
                <c:pt idx="516">
                  <c:v>2.08</c:v>
                </c:pt>
                <c:pt idx="517">
                  <c:v>1.39</c:v>
                </c:pt>
                <c:pt idx="518">
                  <c:v>2.02</c:v>
                </c:pt>
                <c:pt idx="519">
                  <c:v>1.39</c:v>
                </c:pt>
                <c:pt idx="520">
                  <c:v>1.5</c:v>
                </c:pt>
                <c:pt idx="521">
                  <c:v>1.19</c:v>
                </c:pt>
                <c:pt idx="522">
                  <c:v>1.05</c:v>
                </c:pt>
                <c:pt idx="523">
                  <c:v>1.01</c:v>
                </c:pt>
                <c:pt idx="524">
                  <c:v>1.22</c:v>
                </c:pt>
                <c:pt idx="525">
                  <c:v>1.21</c:v>
                </c:pt>
                <c:pt idx="526">
                  <c:v>1.19</c:v>
                </c:pt>
                <c:pt idx="527">
                  <c:v>1.49</c:v>
                </c:pt>
                <c:pt idx="528">
                  <c:v>1.34</c:v>
                </c:pt>
                <c:pt idx="529">
                  <c:v>1.38</c:v>
                </c:pt>
                <c:pt idx="530">
                  <c:v>1.71</c:v>
                </c:pt>
                <c:pt idx="531">
                  <c:v>1.49</c:v>
                </c:pt>
                <c:pt idx="532">
                  <c:v>2.16</c:v>
                </c:pt>
                <c:pt idx="533">
                  <c:v>1.77</c:v>
                </c:pt>
                <c:pt idx="534">
                  <c:v>1.18</c:v>
                </c:pt>
                <c:pt idx="535">
                  <c:v>1.08</c:v>
                </c:pt>
                <c:pt idx="536">
                  <c:v>1.56</c:v>
                </c:pt>
                <c:pt idx="537">
                  <c:v>2.41</c:v>
                </c:pt>
                <c:pt idx="538">
                  <c:v>1.26</c:v>
                </c:pt>
                <c:pt idx="539">
                  <c:v>2.0299999999999998</c:v>
                </c:pt>
                <c:pt idx="540">
                  <c:v>1.63</c:v>
                </c:pt>
                <c:pt idx="541">
                  <c:v>1.56</c:v>
                </c:pt>
                <c:pt idx="542">
                  <c:v>1.86</c:v>
                </c:pt>
                <c:pt idx="543">
                  <c:v>1.78</c:v>
                </c:pt>
                <c:pt idx="544">
                  <c:v>1.74</c:v>
                </c:pt>
                <c:pt idx="545">
                  <c:v>1.51</c:v>
                </c:pt>
                <c:pt idx="546">
                  <c:v>1.66</c:v>
                </c:pt>
                <c:pt idx="547">
                  <c:v>1.35</c:v>
                </c:pt>
                <c:pt idx="548">
                  <c:v>2.06</c:v>
                </c:pt>
                <c:pt idx="549">
                  <c:v>1.21</c:v>
                </c:pt>
                <c:pt idx="550">
                  <c:v>1.64</c:v>
                </c:pt>
                <c:pt idx="551">
                  <c:v>1.98</c:v>
                </c:pt>
                <c:pt idx="552">
                  <c:v>1.8</c:v>
                </c:pt>
                <c:pt idx="553">
                  <c:v>1.2</c:v>
                </c:pt>
                <c:pt idx="554">
                  <c:v>0.96</c:v>
                </c:pt>
                <c:pt idx="555">
                  <c:v>0.99</c:v>
                </c:pt>
                <c:pt idx="556">
                  <c:v>1.33</c:v>
                </c:pt>
                <c:pt idx="557">
                  <c:v>1.38</c:v>
                </c:pt>
                <c:pt idx="558">
                  <c:v>1.42</c:v>
                </c:pt>
                <c:pt idx="559">
                  <c:v>1.22</c:v>
                </c:pt>
                <c:pt idx="560">
                  <c:v>1.53</c:v>
                </c:pt>
                <c:pt idx="561">
                  <c:v>2.11</c:v>
                </c:pt>
                <c:pt idx="562">
                  <c:v>1.65</c:v>
                </c:pt>
                <c:pt idx="563">
                  <c:v>1.71</c:v>
                </c:pt>
                <c:pt idx="564">
                  <c:v>1.78</c:v>
                </c:pt>
                <c:pt idx="565">
                  <c:v>2.21</c:v>
                </c:pt>
                <c:pt idx="566">
                  <c:v>1.67</c:v>
                </c:pt>
                <c:pt idx="567">
                  <c:v>2.17</c:v>
                </c:pt>
                <c:pt idx="568">
                  <c:v>1.99</c:v>
                </c:pt>
                <c:pt idx="569">
                  <c:v>1.55</c:v>
                </c:pt>
                <c:pt idx="570">
                  <c:v>1.74</c:v>
                </c:pt>
                <c:pt idx="571">
                  <c:v>1.82</c:v>
                </c:pt>
                <c:pt idx="572">
                  <c:v>2.04</c:v>
                </c:pt>
                <c:pt idx="573">
                  <c:v>1.74</c:v>
                </c:pt>
                <c:pt idx="574">
                  <c:v>1.84</c:v>
                </c:pt>
                <c:pt idx="575">
                  <c:v>2.0499999999999998</c:v>
                </c:pt>
                <c:pt idx="576">
                  <c:v>1.55</c:v>
                </c:pt>
                <c:pt idx="577">
                  <c:v>1.04</c:v>
                </c:pt>
                <c:pt idx="578">
                  <c:v>1.74</c:v>
                </c:pt>
                <c:pt idx="579">
                  <c:v>1.41</c:v>
                </c:pt>
                <c:pt idx="580">
                  <c:v>2.02</c:v>
                </c:pt>
                <c:pt idx="581">
                  <c:v>1.66</c:v>
                </c:pt>
                <c:pt idx="582">
                  <c:v>1.03</c:v>
                </c:pt>
                <c:pt idx="583">
                  <c:v>1.51</c:v>
                </c:pt>
                <c:pt idx="584">
                  <c:v>1.64</c:v>
                </c:pt>
                <c:pt idx="585">
                  <c:v>1.63</c:v>
                </c:pt>
                <c:pt idx="586">
                  <c:v>1.36</c:v>
                </c:pt>
                <c:pt idx="587">
                  <c:v>1.84</c:v>
                </c:pt>
                <c:pt idx="588">
                  <c:v>1.4</c:v>
                </c:pt>
                <c:pt idx="589">
                  <c:v>1.38</c:v>
                </c:pt>
                <c:pt idx="590">
                  <c:v>1.44</c:v>
                </c:pt>
                <c:pt idx="591">
                  <c:v>1.22</c:v>
                </c:pt>
                <c:pt idx="592">
                  <c:v>1.52</c:v>
                </c:pt>
                <c:pt idx="593">
                  <c:v>2.15</c:v>
                </c:pt>
                <c:pt idx="594">
                  <c:v>1.69</c:v>
                </c:pt>
                <c:pt idx="595">
                  <c:v>1.28</c:v>
                </c:pt>
                <c:pt idx="596">
                  <c:v>1.95</c:v>
                </c:pt>
                <c:pt idx="597">
                  <c:v>1.86</c:v>
                </c:pt>
                <c:pt idx="598">
                  <c:v>1.64</c:v>
                </c:pt>
                <c:pt idx="599">
                  <c:v>1.26</c:v>
                </c:pt>
                <c:pt idx="600">
                  <c:v>1.99</c:v>
                </c:pt>
                <c:pt idx="601">
                  <c:v>2.17</c:v>
                </c:pt>
                <c:pt idx="602">
                  <c:v>1.44</c:v>
                </c:pt>
                <c:pt idx="603">
                  <c:v>1.18</c:v>
                </c:pt>
                <c:pt idx="604">
                  <c:v>2.08</c:v>
                </c:pt>
                <c:pt idx="605">
                  <c:v>1.1200000000000001</c:v>
                </c:pt>
                <c:pt idx="606">
                  <c:v>1.65</c:v>
                </c:pt>
                <c:pt idx="607">
                  <c:v>1.83</c:v>
                </c:pt>
                <c:pt idx="608">
                  <c:v>1.73</c:v>
                </c:pt>
                <c:pt idx="609">
                  <c:v>1.89</c:v>
                </c:pt>
                <c:pt idx="610">
                  <c:v>1.59</c:v>
                </c:pt>
                <c:pt idx="611">
                  <c:v>1.81</c:v>
                </c:pt>
                <c:pt idx="612">
                  <c:v>1.17</c:v>
                </c:pt>
                <c:pt idx="613">
                  <c:v>1.53</c:v>
                </c:pt>
                <c:pt idx="614">
                  <c:v>0.97</c:v>
                </c:pt>
                <c:pt idx="615">
                  <c:v>1.51</c:v>
                </c:pt>
                <c:pt idx="616">
                  <c:v>1.39</c:v>
                </c:pt>
                <c:pt idx="617">
                  <c:v>1.63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1.38</c:v>
                </c:pt>
                <c:pt idx="621">
                  <c:v>1.46</c:v>
                </c:pt>
                <c:pt idx="622">
                  <c:v>2.0299999999999998</c:v>
                </c:pt>
                <c:pt idx="623">
                  <c:v>1.95</c:v>
                </c:pt>
                <c:pt idx="624">
                  <c:v>1.78</c:v>
                </c:pt>
                <c:pt idx="625">
                  <c:v>1.73</c:v>
                </c:pt>
                <c:pt idx="626">
                  <c:v>1.7</c:v>
                </c:pt>
                <c:pt idx="627">
                  <c:v>1.52</c:v>
                </c:pt>
                <c:pt idx="628">
                  <c:v>1.48</c:v>
                </c:pt>
                <c:pt idx="629">
                  <c:v>1.22</c:v>
                </c:pt>
                <c:pt idx="630">
                  <c:v>1</c:v>
                </c:pt>
                <c:pt idx="631">
                  <c:v>1.45</c:v>
                </c:pt>
                <c:pt idx="632">
                  <c:v>2.08</c:v>
                </c:pt>
                <c:pt idx="633">
                  <c:v>1.33</c:v>
                </c:pt>
                <c:pt idx="634">
                  <c:v>1.19</c:v>
                </c:pt>
                <c:pt idx="635">
                  <c:v>1.36</c:v>
                </c:pt>
                <c:pt idx="636">
                  <c:v>1.56</c:v>
                </c:pt>
                <c:pt idx="637">
                  <c:v>1.8</c:v>
                </c:pt>
                <c:pt idx="638">
                  <c:v>1.85</c:v>
                </c:pt>
                <c:pt idx="639">
                  <c:v>1.02</c:v>
                </c:pt>
                <c:pt idx="640">
                  <c:v>1.51</c:v>
                </c:pt>
                <c:pt idx="641">
                  <c:v>1.53</c:v>
                </c:pt>
                <c:pt idx="642">
                  <c:v>1.49</c:v>
                </c:pt>
                <c:pt idx="643">
                  <c:v>1.3</c:v>
                </c:pt>
                <c:pt idx="644">
                  <c:v>1.29</c:v>
                </c:pt>
                <c:pt idx="645">
                  <c:v>1.55</c:v>
                </c:pt>
                <c:pt idx="646">
                  <c:v>1.78</c:v>
                </c:pt>
                <c:pt idx="647">
                  <c:v>2.4300000000000002</c:v>
                </c:pt>
                <c:pt idx="648">
                  <c:v>1.98</c:v>
                </c:pt>
                <c:pt idx="649">
                  <c:v>1.94</c:v>
                </c:pt>
                <c:pt idx="650">
                  <c:v>1.96</c:v>
                </c:pt>
                <c:pt idx="651">
                  <c:v>1.73</c:v>
                </c:pt>
                <c:pt idx="652">
                  <c:v>1.86</c:v>
                </c:pt>
                <c:pt idx="653">
                  <c:v>1.75</c:v>
                </c:pt>
                <c:pt idx="654">
                  <c:v>1.57</c:v>
                </c:pt>
                <c:pt idx="655">
                  <c:v>1.99</c:v>
                </c:pt>
                <c:pt idx="656">
                  <c:v>1.4</c:v>
                </c:pt>
                <c:pt idx="657">
                  <c:v>1.86</c:v>
                </c:pt>
                <c:pt idx="658">
                  <c:v>1.4</c:v>
                </c:pt>
                <c:pt idx="659">
                  <c:v>2.08</c:v>
                </c:pt>
                <c:pt idx="660">
                  <c:v>1.89</c:v>
                </c:pt>
                <c:pt idx="661">
                  <c:v>2.13</c:v>
                </c:pt>
                <c:pt idx="662">
                  <c:v>1.55</c:v>
                </c:pt>
                <c:pt idx="663">
                  <c:v>1.89</c:v>
                </c:pt>
                <c:pt idx="664">
                  <c:v>2.1800000000000002</c:v>
                </c:pt>
                <c:pt idx="665">
                  <c:v>1.79</c:v>
                </c:pt>
                <c:pt idx="666">
                  <c:v>1.8</c:v>
                </c:pt>
                <c:pt idx="667">
                  <c:v>1.84</c:v>
                </c:pt>
                <c:pt idx="668">
                  <c:v>1.99</c:v>
                </c:pt>
                <c:pt idx="669">
                  <c:v>2.19</c:v>
                </c:pt>
                <c:pt idx="670">
                  <c:v>1.29</c:v>
                </c:pt>
                <c:pt idx="671">
                  <c:v>1.23</c:v>
                </c:pt>
                <c:pt idx="672">
                  <c:v>1.42</c:v>
                </c:pt>
                <c:pt idx="673">
                  <c:v>1.35</c:v>
                </c:pt>
                <c:pt idx="674">
                  <c:v>1.42</c:v>
                </c:pt>
                <c:pt idx="675">
                  <c:v>1.38</c:v>
                </c:pt>
                <c:pt idx="676">
                  <c:v>1.1499999999999999</c:v>
                </c:pt>
                <c:pt idx="677">
                  <c:v>1.0900000000000001</c:v>
                </c:pt>
                <c:pt idx="678">
                  <c:v>1.92</c:v>
                </c:pt>
                <c:pt idx="679">
                  <c:v>1.64</c:v>
                </c:pt>
                <c:pt idx="680">
                  <c:v>1.97</c:v>
                </c:pt>
                <c:pt idx="681">
                  <c:v>1.83</c:v>
                </c:pt>
                <c:pt idx="682">
                  <c:v>1.63</c:v>
                </c:pt>
                <c:pt idx="683">
                  <c:v>1.96</c:v>
                </c:pt>
                <c:pt idx="684">
                  <c:v>2.2999999999999998</c:v>
                </c:pt>
                <c:pt idx="685">
                  <c:v>1.54</c:v>
                </c:pt>
                <c:pt idx="686">
                  <c:v>1.24</c:v>
                </c:pt>
                <c:pt idx="687">
                  <c:v>1.5</c:v>
                </c:pt>
                <c:pt idx="688">
                  <c:v>1.27</c:v>
                </c:pt>
                <c:pt idx="689">
                  <c:v>1.29</c:v>
                </c:pt>
                <c:pt idx="690">
                  <c:v>1.38</c:v>
                </c:pt>
                <c:pt idx="691">
                  <c:v>1.43</c:v>
                </c:pt>
                <c:pt idx="692">
                  <c:v>1.29</c:v>
                </c:pt>
                <c:pt idx="693">
                  <c:v>1.0900000000000001</c:v>
                </c:pt>
                <c:pt idx="694">
                  <c:v>1.1100000000000001</c:v>
                </c:pt>
                <c:pt idx="695">
                  <c:v>1.01</c:v>
                </c:pt>
                <c:pt idx="696">
                  <c:v>1.08</c:v>
                </c:pt>
                <c:pt idx="697">
                  <c:v>1.41</c:v>
                </c:pt>
                <c:pt idx="698">
                  <c:v>1.9</c:v>
                </c:pt>
                <c:pt idx="699">
                  <c:v>1.31</c:v>
                </c:pt>
                <c:pt idx="700">
                  <c:v>2.02</c:v>
                </c:pt>
                <c:pt idx="701">
                  <c:v>1.43</c:v>
                </c:pt>
                <c:pt idx="702">
                  <c:v>1.54</c:v>
                </c:pt>
                <c:pt idx="703">
                  <c:v>1.73</c:v>
                </c:pt>
                <c:pt idx="704">
                  <c:v>1.29</c:v>
                </c:pt>
                <c:pt idx="705">
                  <c:v>1.3</c:v>
                </c:pt>
                <c:pt idx="706">
                  <c:v>1.44</c:v>
                </c:pt>
                <c:pt idx="707">
                  <c:v>1.54</c:v>
                </c:pt>
                <c:pt idx="708">
                  <c:v>1.68</c:v>
                </c:pt>
                <c:pt idx="709">
                  <c:v>1.66</c:v>
                </c:pt>
                <c:pt idx="710">
                  <c:v>1.56</c:v>
                </c:pt>
                <c:pt idx="711">
                  <c:v>1.68</c:v>
                </c:pt>
                <c:pt idx="712">
                  <c:v>1.01</c:v>
                </c:pt>
                <c:pt idx="713">
                  <c:v>1.04</c:v>
                </c:pt>
                <c:pt idx="714">
                  <c:v>1.1599999999999999</c:v>
                </c:pt>
                <c:pt idx="715">
                  <c:v>1.06</c:v>
                </c:pt>
                <c:pt idx="716">
                  <c:v>1.27</c:v>
                </c:pt>
                <c:pt idx="717">
                  <c:v>1.62</c:v>
                </c:pt>
                <c:pt idx="718">
                  <c:v>1.25</c:v>
                </c:pt>
                <c:pt idx="719">
                  <c:v>1.07</c:v>
                </c:pt>
                <c:pt idx="720">
                  <c:v>0.86</c:v>
                </c:pt>
                <c:pt idx="721">
                  <c:v>1.55</c:v>
                </c:pt>
                <c:pt idx="722">
                  <c:v>1.43</c:v>
                </c:pt>
                <c:pt idx="723">
                  <c:v>1.46</c:v>
                </c:pt>
                <c:pt idx="724">
                  <c:v>1.63</c:v>
                </c:pt>
                <c:pt idx="725">
                  <c:v>1.33</c:v>
                </c:pt>
                <c:pt idx="726">
                  <c:v>1.51</c:v>
                </c:pt>
                <c:pt idx="727">
                  <c:v>2.14</c:v>
                </c:pt>
                <c:pt idx="728">
                  <c:v>1.6</c:v>
                </c:pt>
                <c:pt idx="729">
                  <c:v>1.35</c:v>
                </c:pt>
                <c:pt idx="730">
                  <c:v>1.87</c:v>
                </c:pt>
                <c:pt idx="731">
                  <c:v>1.83</c:v>
                </c:pt>
                <c:pt idx="732">
                  <c:v>1.19</c:v>
                </c:pt>
                <c:pt idx="733">
                  <c:v>1.79</c:v>
                </c:pt>
                <c:pt idx="734">
                  <c:v>1.45</c:v>
                </c:pt>
                <c:pt idx="735">
                  <c:v>1.86</c:v>
                </c:pt>
                <c:pt idx="736">
                  <c:v>1.58</c:v>
                </c:pt>
                <c:pt idx="737">
                  <c:v>1.8</c:v>
                </c:pt>
                <c:pt idx="738">
                  <c:v>1.84</c:v>
                </c:pt>
                <c:pt idx="739">
                  <c:v>1.88</c:v>
                </c:pt>
                <c:pt idx="740">
                  <c:v>1.59</c:v>
                </c:pt>
                <c:pt idx="741">
                  <c:v>1.66</c:v>
                </c:pt>
                <c:pt idx="742">
                  <c:v>1.48</c:v>
                </c:pt>
                <c:pt idx="743">
                  <c:v>1.1000000000000001</c:v>
                </c:pt>
                <c:pt idx="744">
                  <c:v>1.75</c:v>
                </c:pt>
                <c:pt idx="745">
                  <c:v>1.76</c:v>
                </c:pt>
                <c:pt idx="746">
                  <c:v>1.69</c:v>
                </c:pt>
                <c:pt idx="747">
                  <c:v>1.46</c:v>
                </c:pt>
                <c:pt idx="748">
                  <c:v>2</c:v>
                </c:pt>
                <c:pt idx="749">
                  <c:v>1.48</c:v>
                </c:pt>
                <c:pt idx="750">
                  <c:v>1.72</c:v>
                </c:pt>
                <c:pt idx="751">
                  <c:v>1.73</c:v>
                </c:pt>
                <c:pt idx="752">
                  <c:v>1.71</c:v>
                </c:pt>
                <c:pt idx="753">
                  <c:v>1.32</c:v>
                </c:pt>
                <c:pt idx="754">
                  <c:v>1.81</c:v>
                </c:pt>
                <c:pt idx="755">
                  <c:v>1.5</c:v>
                </c:pt>
                <c:pt idx="756">
                  <c:v>1.52</c:v>
                </c:pt>
                <c:pt idx="757">
                  <c:v>1.1299999999999999</c:v>
                </c:pt>
                <c:pt idx="758">
                  <c:v>1.25</c:v>
                </c:pt>
                <c:pt idx="759">
                  <c:v>1.2</c:v>
                </c:pt>
                <c:pt idx="760">
                  <c:v>1.35</c:v>
                </c:pt>
                <c:pt idx="761">
                  <c:v>1.22</c:v>
                </c:pt>
                <c:pt idx="762">
                  <c:v>1.74</c:v>
                </c:pt>
                <c:pt idx="763">
                  <c:v>1.45</c:v>
                </c:pt>
                <c:pt idx="764">
                  <c:v>1.1499999999999999</c:v>
                </c:pt>
                <c:pt idx="765">
                  <c:v>1.38</c:v>
                </c:pt>
                <c:pt idx="766">
                  <c:v>2.29</c:v>
                </c:pt>
                <c:pt idx="767">
                  <c:v>1.62</c:v>
                </c:pt>
                <c:pt idx="768">
                  <c:v>1.91</c:v>
                </c:pt>
                <c:pt idx="769">
                  <c:v>1.65</c:v>
                </c:pt>
                <c:pt idx="770">
                  <c:v>1.96</c:v>
                </c:pt>
                <c:pt idx="771">
                  <c:v>1.95</c:v>
                </c:pt>
                <c:pt idx="772">
                  <c:v>1.35</c:v>
                </c:pt>
                <c:pt idx="773">
                  <c:v>1.65</c:v>
                </c:pt>
                <c:pt idx="774">
                  <c:v>1.25</c:v>
                </c:pt>
                <c:pt idx="775">
                  <c:v>1.74</c:v>
                </c:pt>
                <c:pt idx="776">
                  <c:v>1.58</c:v>
                </c:pt>
                <c:pt idx="777">
                  <c:v>2.77</c:v>
                </c:pt>
                <c:pt idx="778">
                  <c:v>1.67</c:v>
                </c:pt>
                <c:pt idx="779">
                  <c:v>1.35</c:v>
                </c:pt>
                <c:pt idx="780">
                  <c:v>2.1</c:v>
                </c:pt>
                <c:pt idx="781">
                  <c:v>1.46</c:v>
                </c:pt>
                <c:pt idx="782">
                  <c:v>1.28</c:v>
                </c:pt>
                <c:pt idx="783">
                  <c:v>1.73</c:v>
                </c:pt>
                <c:pt idx="784">
                  <c:v>1.48</c:v>
                </c:pt>
                <c:pt idx="785">
                  <c:v>1.91</c:v>
                </c:pt>
                <c:pt idx="786">
                  <c:v>1.76</c:v>
                </c:pt>
                <c:pt idx="787">
                  <c:v>1.72</c:v>
                </c:pt>
                <c:pt idx="788">
                  <c:v>2.41</c:v>
                </c:pt>
                <c:pt idx="789">
                  <c:v>1.7</c:v>
                </c:pt>
                <c:pt idx="790">
                  <c:v>2.1</c:v>
                </c:pt>
                <c:pt idx="791">
                  <c:v>2</c:v>
                </c:pt>
                <c:pt idx="792">
                  <c:v>1.7</c:v>
                </c:pt>
                <c:pt idx="793">
                  <c:v>1.1399999999999999</c:v>
                </c:pt>
                <c:pt idx="794">
                  <c:v>1.83</c:v>
                </c:pt>
                <c:pt idx="795">
                  <c:v>2.12</c:v>
                </c:pt>
                <c:pt idx="796">
                  <c:v>2.0299999999999998</c:v>
                </c:pt>
                <c:pt idx="797">
                  <c:v>1.54</c:v>
                </c:pt>
                <c:pt idx="798">
                  <c:v>1.98</c:v>
                </c:pt>
                <c:pt idx="799">
                  <c:v>1.61</c:v>
                </c:pt>
                <c:pt idx="800">
                  <c:v>1.32</c:v>
                </c:pt>
                <c:pt idx="801">
                  <c:v>1.43</c:v>
                </c:pt>
                <c:pt idx="802">
                  <c:v>1.4</c:v>
                </c:pt>
                <c:pt idx="803">
                  <c:v>1.4</c:v>
                </c:pt>
                <c:pt idx="804">
                  <c:v>1.45</c:v>
                </c:pt>
                <c:pt idx="805">
                  <c:v>1.22</c:v>
                </c:pt>
                <c:pt idx="806">
                  <c:v>1.55</c:v>
                </c:pt>
                <c:pt idx="807">
                  <c:v>1.04</c:v>
                </c:pt>
                <c:pt idx="808">
                  <c:v>0.96</c:v>
                </c:pt>
                <c:pt idx="809">
                  <c:v>1.8</c:v>
                </c:pt>
                <c:pt idx="810">
                  <c:v>2.09</c:v>
                </c:pt>
                <c:pt idx="811">
                  <c:v>1.52</c:v>
                </c:pt>
                <c:pt idx="812">
                  <c:v>1.99</c:v>
                </c:pt>
                <c:pt idx="813">
                  <c:v>1.35</c:v>
                </c:pt>
                <c:pt idx="814">
                  <c:v>1.85</c:v>
                </c:pt>
                <c:pt idx="815">
                  <c:v>2.4</c:v>
                </c:pt>
                <c:pt idx="816">
                  <c:v>1.79</c:v>
                </c:pt>
                <c:pt idx="817">
                  <c:v>1.43</c:v>
                </c:pt>
                <c:pt idx="818">
                  <c:v>1.54</c:v>
                </c:pt>
                <c:pt idx="819">
                  <c:v>1.77</c:v>
                </c:pt>
                <c:pt idx="820">
                  <c:v>2.04</c:v>
                </c:pt>
                <c:pt idx="821">
                  <c:v>1.59</c:v>
                </c:pt>
                <c:pt idx="822">
                  <c:v>1.68</c:v>
                </c:pt>
                <c:pt idx="823">
                  <c:v>1.45</c:v>
                </c:pt>
                <c:pt idx="824">
                  <c:v>1.9</c:v>
                </c:pt>
                <c:pt idx="825">
                  <c:v>1.44</c:v>
                </c:pt>
                <c:pt idx="826">
                  <c:v>1.48</c:v>
                </c:pt>
                <c:pt idx="827">
                  <c:v>1.59</c:v>
                </c:pt>
                <c:pt idx="828">
                  <c:v>1.24</c:v>
                </c:pt>
                <c:pt idx="829">
                  <c:v>1.38</c:v>
                </c:pt>
                <c:pt idx="830">
                  <c:v>1.5</c:v>
                </c:pt>
                <c:pt idx="831">
                  <c:v>1.06</c:v>
                </c:pt>
                <c:pt idx="832">
                  <c:v>1.81</c:v>
                </c:pt>
                <c:pt idx="833">
                  <c:v>1.53</c:v>
                </c:pt>
                <c:pt idx="834">
                  <c:v>1.68</c:v>
                </c:pt>
                <c:pt idx="835">
                  <c:v>1.53</c:v>
                </c:pt>
                <c:pt idx="836">
                  <c:v>1.7</c:v>
                </c:pt>
                <c:pt idx="837">
                  <c:v>1.39</c:v>
                </c:pt>
                <c:pt idx="838">
                  <c:v>1.59</c:v>
                </c:pt>
                <c:pt idx="839">
                  <c:v>1.58</c:v>
                </c:pt>
                <c:pt idx="840">
                  <c:v>1.69</c:v>
                </c:pt>
                <c:pt idx="841">
                  <c:v>1.32</c:v>
                </c:pt>
                <c:pt idx="842">
                  <c:v>1.37</c:v>
                </c:pt>
                <c:pt idx="843">
                  <c:v>1.57</c:v>
                </c:pt>
                <c:pt idx="844">
                  <c:v>1.74</c:v>
                </c:pt>
                <c:pt idx="845">
                  <c:v>1.1599999999999999</c:v>
                </c:pt>
                <c:pt idx="846">
                  <c:v>0.97</c:v>
                </c:pt>
                <c:pt idx="847">
                  <c:v>1.34</c:v>
                </c:pt>
                <c:pt idx="848">
                  <c:v>1.1100000000000001</c:v>
                </c:pt>
                <c:pt idx="849">
                  <c:v>1.58</c:v>
                </c:pt>
                <c:pt idx="850">
                  <c:v>1.55</c:v>
                </c:pt>
                <c:pt idx="851">
                  <c:v>1.28</c:v>
                </c:pt>
                <c:pt idx="852">
                  <c:v>2.21</c:v>
                </c:pt>
                <c:pt idx="853">
                  <c:v>1.67</c:v>
                </c:pt>
                <c:pt idx="854">
                  <c:v>1.34</c:v>
                </c:pt>
                <c:pt idx="855">
                  <c:v>1.53</c:v>
                </c:pt>
                <c:pt idx="856">
                  <c:v>1.59</c:v>
                </c:pt>
                <c:pt idx="857">
                  <c:v>1.42</c:v>
                </c:pt>
                <c:pt idx="858">
                  <c:v>1.43</c:v>
                </c:pt>
                <c:pt idx="859">
                  <c:v>1.58</c:v>
                </c:pt>
                <c:pt idx="860">
                  <c:v>1.76</c:v>
                </c:pt>
                <c:pt idx="861">
                  <c:v>1.63</c:v>
                </c:pt>
                <c:pt idx="862">
                  <c:v>1.42</c:v>
                </c:pt>
                <c:pt idx="863">
                  <c:v>1.8</c:v>
                </c:pt>
                <c:pt idx="864">
                  <c:v>1.43</c:v>
                </c:pt>
                <c:pt idx="865">
                  <c:v>1.82</c:v>
                </c:pt>
                <c:pt idx="866">
                  <c:v>1.24</c:v>
                </c:pt>
                <c:pt idx="867">
                  <c:v>1.34</c:v>
                </c:pt>
                <c:pt idx="868">
                  <c:v>2.0699999999999998</c:v>
                </c:pt>
                <c:pt idx="869">
                  <c:v>1.88</c:v>
                </c:pt>
                <c:pt idx="870">
                  <c:v>1.44</c:v>
                </c:pt>
                <c:pt idx="871">
                  <c:v>1.34</c:v>
                </c:pt>
                <c:pt idx="872">
                  <c:v>1</c:v>
                </c:pt>
                <c:pt idx="873">
                  <c:v>2.08</c:v>
                </c:pt>
                <c:pt idx="874">
                  <c:v>1.4</c:v>
                </c:pt>
                <c:pt idx="875">
                  <c:v>1.25</c:v>
                </c:pt>
                <c:pt idx="876">
                  <c:v>1.08</c:v>
                </c:pt>
                <c:pt idx="877">
                  <c:v>1.06</c:v>
                </c:pt>
                <c:pt idx="878">
                  <c:v>1.32</c:v>
                </c:pt>
                <c:pt idx="879">
                  <c:v>1.04</c:v>
                </c:pt>
                <c:pt idx="880">
                  <c:v>1.8</c:v>
                </c:pt>
                <c:pt idx="881">
                  <c:v>1.96</c:v>
                </c:pt>
                <c:pt idx="882">
                  <c:v>1.4</c:v>
                </c:pt>
                <c:pt idx="883">
                  <c:v>2.0299999999999998</c:v>
                </c:pt>
                <c:pt idx="884">
                  <c:v>1.72</c:v>
                </c:pt>
                <c:pt idx="885">
                  <c:v>1.61</c:v>
                </c:pt>
                <c:pt idx="886">
                  <c:v>1.42</c:v>
                </c:pt>
                <c:pt idx="887">
                  <c:v>1.63</c:v>
                </c:pt>
                <c:pt idx="888">
                  <c:v>1.1200000000000001</c:v>
                </c:pt>
                <c:pt idx="889">
                  <c:v>1.1100000000000001</c:v>
                </c:pt>
                <c:pt idx="890">
                  <c:v>1.51</c:v>
                </c:pt>
                <c:pt idx="891">
                  <c:v>2.25</c:v>
                </c:pt>
                <c:pt idx="892">
                  <c:v>2.04</c:v>
                </c:pt>
                <c:pt idx="893">
                  <c:v>3.23</c:v>
                </c:pt>
                <c:pt idx="894">
                  <c:v>2.1</c:v>
                </c:pt>
                <c:pt idx="895">
                  <c:v>1.97</c:v>
                </c:pt>
                <c:pt idx="896">
                  <c:v>1.8</c:v>
                </c:pt>
                <c:pt idx="897">
                  <c:v>1.67</c:v>
                </c:pt>
                <c:pt idx="898">
                  <c:v>1.64</c:v>
                </c:pt>
                <c:pt idx="899">
                  <c:v>1.6</c:v>
                </c:pt>
                <c:pt idx="900">
                  <c:v>2.0499999999999998</c:v>
                </c:pt>
                <c:pt idx="901">
                  <c:v>1.85</c:v>
                </c:pt>
                <c:pt idx="902">
                  <c:v>1.89</c:v>
                </c:pt>
                <c:pt idx="903">
                  <c:v>1.9</c:v>
                </c:pt>
                <c:pt idx="904">
                  <c:v>1.86</c:v>
                </c:pt>
                <c:pt idx="905">
                  <c:v>1.46</c:v>
                </c:pt>
                <c:pt idx="906">
                  <c:v>1.5</c:v>
                </c:pt>
                <c:pt idx="907">
                  <c:v>1.53</c:v>
                </c:pt>
                <c:pt idx="908">
                  <c:v>1.4</c:v>
                </c:pt>
                <c:pt idx="909">
                  <c:v>1.36</c:v>
                </c:pt>
                <c:pt idx="910">
                  <c:v>1.35</c:v>
                </c:pt>
                <c:pt idx="911">
                  <c:v>1.31</c:v>
                </c:pt>
                <c:pt idx="912">
                  <c:v>1.81</c:v>
                </c:pt>
                <c:pt idx="913">
                  <c:v>1.95</c:v>
                </c:pt>
                <c:pt idx="914">
                  <c:v>1.4</c:v>
                </c:pt>
                <c:pt idx="915">
                  <c:v>1.37</c:v>
                </c:pt>
                <c:pt idx="916">
                  <c:v>1.7</c:v>
                </c:pt>
                <c:pt idx="917">
                  <c:v>1.69</c:v>
                </c:pt>
                <c:pt idx="918">
                  <c:v>1.76</c:v>
                </c:pt>
                <c:pt idx="919">
                  <c:v>1.4</c:v>
                </c:pt>
                <c:pt idx="920">
                  <c:v>2.2799999999999998</c:v>
                </c:pt>
                <c:pt idx="921">
                  <c:v>1.81</c:v>
                </c:pt>
                <c:pt idx="922">
                  <c:v>2.02</c:v>
                </c:pt>
                <c:pt idx="923">
                  <c:v>1.66</c:v>
                </c:pt>
                <c:pt idx="924">
                  <c:v>1.75</c:v>
                </c:pt>
                <c:pt idx="925">
                  <c:v>2.2799999999999998</c:v>
                </c:pt>
                <c:pt idx="926">
                  <c:v>1.42</c:v>
                </c:pt>
                <c:pt idx="927">
                  <c:v>1.76</c:v>
                </c:pt>
                <c:pt idx="928">
                  <c:v>1.41</c:v>
                </c:pt>
                <c:pt idx="929">
                  <c:v>2.5499999999999998</c:v>
                </c:pt>
                <c:pt idx="930">
                  <c:v>1.52</c:v>
                </c:pt>
                <c:pt idx="931">
                  <c:v>1.87</c:v>
                </c:pt>
                <c:pt idx="932">
                  <c:v>1.42</c:v>
                </c:pt>
                <c:pt idx="933">
                  <c:v>1.71</c:v>
                </c:pt>
                <c:pt idx="934">
                  <c:v>1.97</c:v>
                </c:pt>
                <c:pt idx="935">
                  <c:v>1.85</c:v>
                </c:pt>
                <c:pt idx="936">
                  <c:v>1.79</c:v>
                </c:pt>
                <c:pt idx="937">
                  <c:v>1.95</c:v>
                </c:pt>
                <c:pt idx="938">
                  <c:v>1.63</c:v>
                </c:pt>
                <c:pt idx="939">
                  <c:v>1.89</c:v>
                </c:pt>
                <c:pt idx="940">
                  <c:v>1.39</c:v>
                </c:pt>
                <c:pt idx="941">
                  <c:v>2.16</c:v>
                </c:pt>
                <c:pt idx="942">
                  <c:v>1.1299999999999999</c:v>
                </c:pt>
                <c:pt idx="943">
                  <c:v>1.21</c:v>
                </c:pt>
                <c:pt idx="944">
                  <c:v>1.77</c:v>
                </c:pt>
                <c:pt idx="945">
                  <c:v>1.59</c:v>
                </c:pt>
                <c:pt idx="946">
                  <c:v>1.67</c:v>
                </c:pt>
                <c:pt idx="947">
                  <c:v>1.45</c:v>
                </c:pt>
                <c:pt idx="948">
                  <c:v>1.64</c:v>
                </c:pt>
                <c:pt idx="949">
                  <c:v>1.95</c:v>
                </c:pt>
                <c:pt idx="950">
                  <c:v>2.62</c:v>
                </c:pt>
                <c:pt idx="951">
                  <c:v>1.54</c:v>
                </c:pt>
                <c:pt idx="952">
                  <c:v>1.49</c:v>
                </c:pt>
                <c:pt idx="953">
                  <c:v>1.47</c:v>
                </c:pt>
                <c:pt idx="954">
                  <c:v>1.76</c:v>
                </c:pt>
                <c:pt idx="955">
                  <c:v>1.18</c:v>
                </c:pt>
                <c:pt idx="956">
                  <c:v>1.72</c:v>
                </c:pt>
                <c:pt idx="957">
                  <c:v>1.7</c:v>
                </c:pt>
                <c:pt idx="958">
                  <c:v>2.54</c:v>
                </c:pt>
                <c:pt idx="959">
                  <c:v>1.37</c:v>
                </c:pt>
                <c:pt idx="960">
                  <c:v>1.34</c:v>
                </c:pt>
                <c:pt idx="961">
                  <c:v>1.76</c:v>
                </c:pt>
                <c:pt idx="962">
                  <c:v>1.72</c:v>
                </c:pt>
                <c:pt idx="963">
                  <c:v>1.79</c:v>
                </c:pt>
                <c:pt idx="964">
                  <c:v>1.5</c:v>
                </c:pt>
                <c:pt idx="965">
                  <c:v>1.35</c:v>
                </c:pt>
                <c:pt idx="966">
                  <c:v>1.28</c:v>
                </c:pt>
                <c:pt idx="967">
                  <c:v>1.42</c:v>
                </c:pt>
                <c:pt idx="968">
                  <c:v>1.56</c:v>
                </c:pt>
                <c:pt idx="969">
                  <c:v>1.35</c:v>
                </c:pt>
                <c:pt idx="970">
                  <c:v>1.23</c:v>
                </c:pt>
                <c:pt idx="971">
                  <c:v>1.75</c:v>
                </c:pt>
                <c:pt idx="972">
                  <c:v>1.47</c:v>
                </c:pt>
                <c:pt idx="973">
                  <c:v>1.73</c:v>
                </c:pt>
                <c:pt idx="974">
                  <c:v>2.2000000000000002</c:v>
                </c:pt>
                <c:pt idx="975">
                  <c:v>2.15</c:v>
                </c:pt>
                <c:pt idx="976">
                  <c:v>2.16</c:v>
                </c:pt>
                <c:pt idx="977">
                  <c:v>1.53</c:v>
                </c:pt>
                <c:pt idx="978">
                  <c:v>1.31</c:v>
                </c:pt>
                <c:pt idx="979">
                  <c:v>1.9</c:v>
                </c:pt>
                <c:pt idx="980">
                  <c:v>1.72</c:v>
                </c:pt>
                <c:pt idx="981">
                  <c:v>1.02</c:v>
                </c:pt>
                <c:pt idx="982">
                  <c:v>1.47</c:v>
                </c:pt>
                <c:pt idx="983">
                  <c:v>1.67</c:v>
                </c:pt>
                <c:pt idx="984">
                  <c:v>1.99</c:v>
                </c:pt>
                <c:pt idx="985">
                  <c:v>1.35</c:v>
                </c:pt>
                <c:pt idx="986">
                  <c:v>1.17</c:v>
                </c:pt>
                <c:pt idx="987">
                  <c:v>1.36</c:v>
                </c:pt>
                <c:pt idx="988">
                  <c:v>1.2</c:v>
                </c:pt>
                <c:pt idx="989">
                  <c:v>1.66</c:v>
                </c:pt>
                <c:pt idx="990">
                  <c:v>1.54</c:v>
                </c:pt>
                <c:pt idx="991">
                  <c:v>1.73</c:v>
                </c:pt>
                <c:pt idx="992">
                  <c:v>1.81</c:v>
                </c:pt>
                <c:pt idx="993">
                  <c:v>2.15</c:v>
                </c:pt>
                <c:pt idx="994">
                  <c:v>1.88</c:v>
                </c:pt>
                <c:pt idx="995">
                  <c:v>1.94</c:v>
                </c:pt>
                <c:pt idx="996">
                  <c:v>1.55</c:v>
                </c:pt>
                <c:pt idx="997">
                  <c:v>1.89</c:v>
                </c:pt>
                <c:pt idx="998">
                  <c:v>2.02</c:v>
                </c:pt>
                <c:pt idx="999">
                  <c:v>1.89</c:v>
                </c:pt>
                <c:pt idx="1000">
                  <c:v>2.0499999999999998</c:v>
                </c:pt>
                <c:pt idx="1001">
                  <c:v>2.0699999999999998</c:v>
                </c:pt>
                <c:pt idx="1002">
                  <c:v>2.0099999999999998</c:v>
                </c:pt>
                <c:pt idx="1003">
                  <c:v>2.31</c:v>
                </c:pt>
                <c:pt idx="1004">
                  <c:v>1.33</c:v>
                </c:pt>
                <c:pt idx="1005">
                  <c:v>1.79</c:v>
                </c:pt>
                <c:pt idx="1006">
                  <c:v>1.88</c:v>
                </c:pt>
                <c:pt idx="1007">
                  <c:v>2.4900000000000002</c:v>
                </c:pt>
                <c:pt idx="1008">
                  <c:v>1.95</c:v>
                </c:pt>
                <c:pt idx="1009">
                  <c:v>2.4900000000000002</c:v>
                </c:pt>
                <c:pt idx="1010">
                  <c:v>1.85</c:v>
                </c:pt>
                <c:pt idx="1011">
                  <c:v>2.61</c:v>
                </c:pt>
                <c:pt idx="1012">
                  <c:v>1.45</c:v>
                </c:pt>
                <c:pt idx="1013">
                  <c:v>1.65</c:v>
                </c:pt>
                <c:pt idx="1014">
                  <c:v>2.2400000000000002</c:v>
                </c:pt>
                <c:pt idx="1015">
                  <c:v>2.12</c:v>
                </c:pt>
                <c:pt idx="1016">
                  <c:v>2.4300000000000002</c:v>
                </c:pt>
                <c:pt idx="1017">
                  <c:v>2.72</c:v>
                </c:pt>
                <c:pt idx="1018">
                  <c:v>1.64</c:v>
                </c:pt>
                <c:pt idx="1019">
                  <c:v>1.42</c:v>
                </c:pt>
                <c:pt idx="1020">
                  <c:v>1.96</c:v>
                </c:pt>
                <c:pt idx="1021">
                  <c:v>2.5099999999999998</c:v>
                </c:pt>
                <c:pt idx="1022">
                  <c:v>1.86</c:v>
                </c:pt>
                <c:pt idx="1023">
                  <c:v>1.78</c:v>
                </c:pt>
                <c:pt idx="1024">
                  <c:v>1.59</c:v>
                </c:pt>
                <c:pt idx="1025">
                  <c:v>1.95</c:v>
                </c:pt>
                <c:pt idx="1026">
                  <c:v>2.36</c:v>
                </c:pt>
                <c:pt idx="1027">
                  <c:v>2.7</c:v>
                </c:pt>
                <c:pt idx="1028">
                  <c:v>2.36</c:v>
                </c:pt>
                <c:pt idx="1029">
                  <c:v>2.2200000000000002</c:v>
                </c:pt>
                <c:pt idx="1030">
                  <c:v>2.04</c:v>
                </c:pt>
                <c:pt idx="1031">
                  <c:v>2.1800000000000002</c:v>
                </c:pt>
                <c:pt idx="1032">
                  <c:v>2.06</c:v>
                </c:pt>
                <c:pt idx="1033">
                  <c:v>1.79</c:v>
                </c:pt>
                <c:pt idx="1034">
                  <c:v>1.53</c:v>
                </c:pt>
                <c:pt idx="1035">
                  <c:v>1.84</c:v>
                </c:pt>
                <c:pt idx="1036">
                  <c:v>2.72</c:v>
                </c:pt>
                <c:pt idx="1037">
                  <c:v>1.64</c:v>
                </c:pt>
                <c:pt idx="1038">
                  <c:v>1.74</c:v>
                </c:pt>
                <c:pt idx="1039">
                  <c:v>1.21</c:v>
                </c:pt>
                <c:pt idx="1040">
                  <c:v>1.49</c:v>
                </c:pt>
                <c:pt idx="1041">
                  <c:v>2.15</c:v>
                </c:pt>
                <c:pt idx="1042">
                  <c:v>1.38</c:v>
                </c:pt>
                <c:pt idx="1043">
                  <c:v>1.24</c:v>
                </c:pt>
                <c:pt idx="1044">
                  <c:v>1.57</c:v>
                </c:pt>
                <c:pt idx="1045">
                  <c:v>1.68</c:v>
                </c:pt>
                <c:pt idx="1046">
                  <c:v>2.39</c:v>
                </c:pt>
                <c:pt idx="1047">
                  <c:v>1.76</c:v>
                </c:pt>
                <c:pt idx="1048">
                  <c:v>1.53</c:v>
                </c:pt>
                <c:pt idx="1049">
                  <c:v>1.47</c:v>
                </c:pt>
                <c:pt idx="1050">
                  <c:v>2.02</c:v>
                </c:pt>
                <c:pt idx="1051">
                  <c:v>1.59</c:v>
                </c:pt>
                <c:pt idx="1052">
                  <c:v>2.2799999999999998</c:v>
                </c:pt>
                <c:pt idx="1053">
                  <c:v>2.64</c:v>
                </c:pt>
                <c:pt idx="1054">
                  <c:v>2.0499999999999998</c:v>
                </c:pt>
                <c:pt idx="1055">
                  <c:v>2.0699999999999998</c:v>
                </c:pt>
                <c:pt idx="1056">
                  <c:v>2.19</c:v>
                </c:pt>
                <c:pt idx="1057">
                  <c:v>1.4</c:v>
                </c:pt>
                <c:pt idx="1058">
                  <c:v>1.49</c:v>
                </c:pt>
                <c:pt idx="1059">
                  <c:v>1.57</c:v>
                </c:pt>
                <c:pt idx="1060">
                  <c:v>2.0699999999999998</c:v>
                </c:pt>
                <c:pt idx="1061">
                  <c:v>1.62</c:v>
                </c:pt>
                <c:pt idx="1062">
                  <c:v>2.11</c:v>
                </c:pt>
                <c:pt idx="1063">
                  <c:v>1.5</c:v>
                </c:pt>
                <c:pt idx="1064">
                  <c:v>1.79</c:v>
                </c:pt>
                <c:pt idx="1065">
                  <c:v>2.4700000000000002</c:v>
                </c:pt>
                <c:pt idx="1066">
                  <c:v>2.78</c:v>
                </c:pt>
                <c:pt idx="1067">
                  <c:v>2.11</c:v>
                </c:pt>
                <c:pt idx="1068">
                  <c:v>1.83</c:v>
                </c:pt>
                <c:pt idx="1069">
                  <c:v>1.55</c:v>
                </c:pt>
                <c:pt idx="1070">
                  <c:v>2.02</c:v>
                </c:pt>
                <c:pt idx="1071">
                  <c:v>2.0499999999999998</c:v>
                </c:pt>
                <c:pt idx="1072">
                  <c:v>2.09</c:v>
                </c:pt>
                <c:pt idx="1073">
                  <c:v>1.59</c:v>
                </c:pt>
                <c:pt idx="1074">
                  <c:v>2.09</c:v>
                </c:pt>
                <c:pt idx="1075">
                  <c:v>2.44</c:v>
                </c:pt>
                <c:pt idx="1076">
                  <c:v>2.38</c:v>
                </c:pt>
                <c:pt idx="1077">
                  <c:v>2.4</c:v>
                </c:pt>
                <c:pt idx="1078">
                  <c:v>2.46</c:v>
                </c:pt>
                <c:pt idx="1079">
                  <c:v>2.13</c:v>
                </c:pt>
                <c:pt idx="1080">
                  <c:v>2.74</c:v>
                </c:pt>
                <c:pt idx="1081">
                  <c:v>2.2999999999999998</c:v>
                </c:pt>
                <c:pt idx="1082">
                  <c:v>1.87</c:v>
                </c:pt>
                <c:pt idx="1083">
                  <c:v>2.2200000000000002</c:v>
                </c:pt>
                <c:pt idx="1084">
                  <c:v>1.41</c:v>
                </c:pt>
                <c:pt idx="1085">
                  <c:v>1.68</c:v>
                </c:pt>
                <c:pt idx="1086">
                  <c:v>1.73</c:v>
                </c:pt>
                <c:pt idx="1087">
                  <c:v>1.66</c:v>
                </c:pt>
                <c:pt idx="1088">
                  <c:v>1.41</c:v>
                </c:pt>
                <c:pt idx="1089">
                  <c:v>1.85</c:v>
                </c:pt>
                <c:pt idx="1090">
                  <c:v>1.04</c:v>
                </c:pt>
                <c:pt idx="1091">
                  <c:v>1.63</c:v>
                </c:pt>
                <c:pt idx="1092">
                  <c:v>1.4</c:v>
                </c:pt>
                <c:pt idx="1093">
                  <c:v>1.47</c:v>
                </c:pt>
                <c:pt idx="1094">
                  <c:v>1.24</c:v>
                </c:pt>
                <c:pt idx="1095">
                  <c:v>1.64</c:v>
                </c:pt>
                <c:pt idx="1096">
                  <c:v>1.53</c:v>
                </c:pt>
                <c:pt idx="1097">
                  <c:v>1.66</c:v>
                </c:pt>
                <c:pt idx="1098">
                  <c:v>1.32</c:v>
                </c:pt>
                <c:pt idx="1099">
                  <c:v>1.46</c:v>
                </c:pt>
                <c:pt idx="1100">
                  <c:v>1.73</c:v>
                </c:pt>
                <c:pt idx="1101">
                  <c:v>1.86</c:v>
                </c:pt>
                <c:pt idx="1102">
                  <c:v>1.45</c:v>
                </c:pt>
                <c:pt idx="1103">
                  <c:v>1.79</c:v>
                </c:pt>
                <c:pt idx="1104">
                  <c:v>2.16</c:v>
                </c:pt>
                <c:pt idx="1105">
                  <c:v>1.58</c:v>
                </c:pt>
                <c:pt idx="1106">
                  <c:v>1.68</c:v>
                </c:pt>
                <c:pt idx="1107">
                  <c:v>2.0699999999999998</c:v>
                </c:pt>
                <c:pt idx="1108">
                  <c:v>1.58</c:v>
                </c:pt>
                <c:pt idx="1109">
                  <c:v>2.31</c:v>
                </c:pt>
                <c:pt idx="1110">
                  <c:v>2.48</c:v>
                </c:pt>
                <c:pt idx="1111">
                  <c:v>2.0099999999999998</c:v>
                </c:pt>
                <c:pt idx="1112">
                  <c:v>1.24</c:v>
                </c:pt>
                <c:pt idx="1113">
                  <c:v>1.77</c:v>
                </c:pt>
                <c:pt idx="1114">
                  <c:v>1.92</c:v>
                </c:pt>
                <c:pt idx="1115">
                  <c:v>2.11</c:v>
                </c:pt>
                <c:pt idx="1116">
                  <c:v>1.94</c:v>
                </c:pt>
                <c:pt idx="1117">
                  <c:v>1.99</c:v>
                </c:pt>
                <c:pt idx="1118">
                  <c:v>1.79</c:v>
                </c:pt>
                <c:pt idx="1119">
                  <c:v>2.4900000000000002</c:v>
                </c:pt>
                <c:pt idx="1120">
                  <c:v>2.46</c:v>
                </c:pt>
                <c:pt idx="1121">
                  <c:v>2.04</c:v>
                </c:pt>
                <c:pt idx="1122">
                  <c:v>2.63</c:v>
                </c:pt>
                <c:pt idx="1123">
                  <c:v>1.05</c:v>
                </c:pt>
                <c:pt idx="1124">
                  <c:v>1.7</c:v>
                </c:pt>
                <c:pt idx="1125">
                  <c:v>1.53</c:v>
                </c:pt>
                <c:pt idx="1126">
                  <c:v>1.85</c:v>
                </c:pt>
                <c:pt idx="1127">
                  <c:v>1.62</c:v>
                </c:pt>
                <c:pt idx="1128">
                  <c:v>1.0900000000000001</c:v>
                </c:pt>
                <c:pt idx="1129">
                  <c:v>1.34</c:v>
                </c:pt>
                <c:pt idx="1130">
                  <c:v>1.8</c:v>
                </c:pt>
                <c:pt idx="1131">
                  <c:v>1.48</c:v>
                </c:pt>
                <c:pt idx="1132">
                  <c:v>2.6</c:v>
                </c:pt>
                <c:pt idx="1133">
                  <c:v>2.19</c:v>
                </c:pt>
                <c:pt idx="1134">
                  <c:v>1.92</c:v>
                </c:pt>
                <c:pt idx="1135">
                  <c:v>1.59</c:v>
                </c:pt>
                <c:pt idx="1136">
                  <c:v>1.71</c:v>
                </c:pt>
                <c:pt idx="1137">
                  <c:v>2.04</c:v>
                </c:pt>
                <c:pt idx="1138">
                  <c:v>2.39</c:v>
                </c:pt>
                <c:pt idx="1139">
                  <c:v>1.58</c:v>
                </c:pt>
                <c:pt idx="1140">
                  <c:v>2</c:v>
                </c:pt>
                <c:pt idx="1141">
                  <c:v>1.71</c:v>
                </c:pt>
                <c:pt idx="1142">
                  <c:v>2.15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1.86</c:v>
                </c:pt>
                <c:pt idx="1146">
                  <c:v>1.93</c:v>
                </c:pt>
                <c:pt idx="1147">
                  <c:v>1.8</c:v>
                </c:pt>
                <c:pt idx="1148">
                  <c:v>1.85</c:v>
                </c:pt>
                <c:pt idx="1149">
                  <c:v>1.78</c:v>
                </c:pt>
                <c:pt idx="1150">
                  <c:v>1.99</c:v>
                </c:pt>
                <c:pt idx="1151">
                  <c:v>2.5299999999999998</c:v>
                </c:pt>
                <c:pt idx="1152">
                  <c:v>1.63</c:v>
                </c:pt>
                <c:pt idx="1153">
                  <c:v>1.94</c:v>
                </c:pt>
                <c:pt idx="1154">
                  <c:v>2.25</c:v>
                </c:pt>
                <c:pt idx="1155">
                  <c:v>1.73</c:v>
                </c:pt>
                <c:pt idx="1156">
                  <c:v>1.76</c:v>
                </c:pt>
                <c:pt idx="1157">
                  <c:v>1.9</c:v>
                </c:pt>
                <c:pt idx="1158">
                  <c:v>1.68</c:v>
                </c:pt>
                <c:pt idx="1159">
                  <c:v>1.85</c:v>
                </c:pt>
                <c:pt idx="1160">
                  <c:v>1.56</c:v>
                </c:pt>
                <c:pt idx="1161">
                  <c:v>1.97</c:v>
                </c:pt>
                <c:pt idx="1162">
                  <c:v>1.74</c:v>
                </c:pt>
                <c:pt idx="1163">
                  <c:v>2.19</c:v>
                </c:pt>
                <c:pt idx="1164">
                  <c:v>1.46</c:v>
                </c:pt>
                <c:pt idx="1165">
                  <c:v>1.78</c:v>
                </c:pt>
                <c:pt idx="1166">
                  <c:v>1.55</c:v>
                </c:pt>
                <c:pt idx="1167">
                  <c:v>2.08</c:v>
                </c:pt>
                <c:pt idx="1168">
                  <c:v>1.89</c:v>
                </c:pt>
                <c:pt idx="1169">
                  <c:v>1.97</c:v>
                </c:pt>
                <c:pt idx="1170">
                  <c:v>2.0299999999999998</c:v>
                </c:pt>
                <c:pt idx="1171">
                  <c:v>1.97</c:v>
                </c:pt>
                <c:pt idx="1172">
                  <c:v>2.54</c:v>
                </c:pt>
                <c:pt idx="1173">
                  <c:v>1.98</c:v>
                </c:pt>
                <c:pt idx="1174">
                  <c:v>2.04</c:v>
                </c:pt>
                <c:pt idx="1175">
                  <c:v>2.15</c:v>
                </c:pt>
                <c:pt idx="1176">
                  <c:v>2.0699999999999998</c:v>
                </c:pt>
                <c:pt idx="1177">
                  <c:v>1.67</c:v>
                </c:pt>
                <c:pt idx="1178">
                  <c:v>2.2599999999999998</c:v>
                </c:pt>
                <c:pt idx="1179">
                  <c:v>1.9</c:v>
                </c:pt>
                <c:pt idx="1180">
                  <c:v>2.09</c:v>
                </c:pt>
                <c:pt idx="1181">
                  <c:v>1.79</c:v>
                </c:pt>
                <c:pt idx="1182">
                  <c:v>1.5</c:v>
                </c:pt>
                <c:pt idx="1183">
                  <c:v>2.21</c:v>
                </c:pt>
                <c:pt idx="1184">
                  <c:v>1.39</c:v>
                </c:pt>
                <c:pt idx="1185">
                  <c:v>1.57</c:v>
                </c:pt>
                <c:pt idx="1186">
                  <c:v>1.91</c:v>
                </c:pt>
                <c:pt idx="1187">
                  <c:v>1.97</c:v>
                </c:pt>
                <c:pt idx="1188">
                  <c:v>2.0699999999999998</c:v>
                </c:pt>
                <c:pt idx="1189">
                  <c:v>1.82</c:v>
                </c:pt>
                <c:pt idx="1190">
                  <c:v>1.89</c:v>
                </c:pt>
                <c:pt idx="1191">
                  <c:v>2.12</c:v>
                </c:pt>
                <c:pt idx="1192">
                  <c:v>1.69</c:v>
                </c:pt>
                <c:pt idx="1193">
                  <c:v>2.23</c:v>
                </c:pt>
                <c:pt idx="1194">
                  <c:v>1.9</c:v>
                </c:pt>
                <c:pt idx="1195">
                  <c:v>2.09</c:v>
                </c:pt>
                <c:pt idx="1196">
                  <c:v>1.58</c:v>
                </c:pt>
                <c:pt idx="1197">
                  <c:v>2.17</c:v>
                </c:pt>
                <c:pt idx="1198">
                  <c:v>1.88</c:v>
                </c:pt>
                <c:pt idx="1199">
                  <c:v>2.04</c:v>
                </c:pt>
                <c:pt idx="1200">
                  <c:v>1.55</c:v>
                </c:pt>
                <c:pt idx="1201">
                  <c:v>1.9</c:v>
                </c:pt>
                <c:pt idx="1202">
                  <c:v>1.53</c:v>
                </c:pt>
                <c:pt idx="1203">
                  <c:v>1.62</c:v>
                </c:pt>
                <c:pt idx="1204">
                  <c:v>2.46</c:v>
                </c:pt>
                <c:pt idx="1205">
                  <c:v>2.0099999999999998</c:v>
                </c:pt>
                <c:pt idx="1206">
                  <c:v>1.72</c:v>
                </c:pt>
                <c:pt idx="1207">
                  <c:v>2.0099999999999998</c:v>
                </c:pt>
                <c:pt idx="1208">
                  <c:v>2.16</c:v>
                </c:pt>
                <c:pt idx="1209">
                  <c:v>1.44</c:v>
                </c:pt>
                <c:pt idx="1210">
                  <c:v>2.0099999999999998</c:v>
                </c:pt>
                <c:pt idx="1211">
                  <c:v>1.53</c:v>
                </c:pt>
                <c:pt idx="1212">
                  <c:v>1.85</c:v>
                </c:pt>
                <c:pt idx="1213">
                  <c:v>2.14</c:v>
                </c:pt>
                <c:pt idx="1214">
                  <c:v>1.87</c:v>
                </c:pt>
                <c:pt idx="1215">
                  <c:v>2.38</c:v>
                </c:pt>
                <c:pt idx="1216">
                  <c:v>2.14</c:v>
                </c:pt>
                <c:pt idx="1217">
                  <c:v>1.86</c:v>
                </c:pt>
                <c:pt idx="1218">
                  <c:v>1.66</c:v>
                </c:pt>
                <c:pt idx="1219">
                  <c:v>1.66</c:v>
                </c:pt>
                <c:pt idx="1220">
                  <c:v>1.97</c:v>
                </c:pt>
                <c:pt idx="1221">
                  <c:v>2.74</c:v>
                </c:pt>
                <c:pt idx="1222">
                  <c:v>1.9</c:v>
                </c:pt>
                <c:pt idx="1223">
                  <c:v>1.33</c:v>
                </c:pt>
                <c:pt idx="1224">
                  <c:v>2.39</c:v>
                </c:pt>
                <c:pt idx="1225">
                  <c:v>1.85</c:v>
                </c:pt>
                <c:pt idx="1226">
                  <c:v>1.54</c:v>
                </c:pt>
                <c:pt idx="1227">
                  <c:v>2.3199999999999998</c:v>
                </c:pt>
                <c:pt idx="1228">
                  <c:v>1.57</c:v>
                </c:pt>
                <c:pt idx="1229">
                  <c:v>1.97</c:v>
                </c:pt>
                <c:pt idx="1230">
                  <c:v>1.96</c:v>
                </c:pt>
                <c:pt idx="1231">
                  <c:v>1.6</c:v>
                </c:pt>
                <c:pt idx="1232">
                  <c:v>2.17</c:v>
                </c:pt>
                <c:pt idx="1233">
                  <c:v>2.67</c:v>
                </c:pt>
                <c:pt idx="1234">
                  <c:v>1.71</c:v>
                </c:pt>
                <c:pt idx="1235">
                  <c:v>2.4500000000000002</c:v>
                </c:pt>
                <c:pt idx="1236">
                  <c:v>1.8</c:v>
                </c:pt>
                <c:pt idx="1237">
                  <c:v>2.98</c:v>
                </c:pt>
                <c:pt idx="1238">
                  <c:v>2.15</c:v>
                </c:pt>
                <c:pt idx="1239">
                  <c:v>1.92</c:v>
                </c:pt>
                <c:pt idx="1240">
                  <c:v>2.09</c:v>
                </c:pt>
                <c:pt idx="1241">
                  <c:v>2.0099999999999998</c:v>
                </c:pt>
                <c:pt idx="1242">
                  <c:v>1.95</c:v>
                </c:pt>
                <c:pt idx="1243">
                  <c:v>1.91</c:v>
                </c:pt>
                <c:pt idx="1244">
                  <c:v>1.8</c:v>
                </c:pt>
                <c:pt idx="1245">
                  <c:v>1.58</c:v>
                </c:pt>
                <c:pt idx="1246">
                  <c:v>2.15</c:v>
                </c:pt>
                <c:pt idx="1247">
                  <c:v>1.31</c:v>
                </c:pt>
                <c:pt idx="1248">
                  <c:v>2.4700000000000002</c:v>
                </c:pt>
                <c:pt idx="1249">
                  <c:v>1.88</c:v>
                </c:pt>
                <c:pt idx="1250">
                  <c:v>2.34</c:v>
                </c:pt>
                <c:pt idx="1251">
                  <c:v>1.91</c:v>
                </c:pt>
                <c:pt idx="1252">
                  <c:v>1.74</c:v>
                </c:pt>
                <c:pt idx="1253">
                  <c:v>1.87</c:v>
                </c:pt>
                <c:pt idx="1254">
                  <c:v>2.63</c:v>
                </c:pt>
                <c:pt idx="1255">
                  <c:v>2.0299999999999998</c:v>
                </c:pt>
                <c:pt idx="1256">
                  <c:v>2.2599999999999998</c:v>
                </c:pt>
                <c:pt idx="1257">
                  <c:v>2.33</c:v>
                </c:pt>
                <c:pt idx="1258">
                  <c:v>1.99</c:v>
                </c:pt>
                <c:pt idx="1259">
                  <c:v>1.64</c:v>
                </c:pt>
                <c:pt idx="1260">
                  <c:v>3.11</c:v>
                </c:pt>
                <c:pt idx="1261">
                  <c:v>2.29</c:v>
                </c:pt>
                <c:pt idx="1262">
                  <c:v>1.9</c:v>
                </c:pt>
                <c:pt idx="1263">
                  <c:v>2.12</c:v>
                </c:pt>
                <c:pt idx="1264">
                  <c:v>1.52</c:v>
                </c:pt>
                <c:pt idx="1265">
                  <c:v>1.58</c:v>
                </c:pt>
                <c:pt idx="1266">
                  <c:v>1.25</c:v>
                </c:pt>
                <c:pt idx="1267">
                  <c:v>1.99</c:v>
                </c:pt>
                <c:pt idx="1268">
                  <c:v>1.69</c:v>
                </c:pt>
                <c:pt idx="1269">
                  <c:v>1.83</c:v>
                </c:pt>
                <c:pt idx="1270">
                  <c:v>2.04</c:v>
                </c:pt>
                <c:pt idx="1271">
                  <c:v>1.68</c:v>
                </c:pt>
                <c:pt idx="1272">
                  <c:v>2.57</c:v>
                </c:pt>
                <c:pt idx="1273">
                  <c:v>2.4300000000000002</c:v>
                </c:pt>
                <c:pt idx="1274">
                  <c:v>1.9</c:v>
                </c:pt>
                <c:pt idx="1275">
                  <c:v>1.75</c:v>
                </c:pt>
                <c:pt idx="1276">
                  <c:v>1.42</c:v>
                </c:pt>
                <c:pt idx="1277">
                  <c:v>2.2599999999999998</c:v>
                </c:pt>
                <c:pt idx="1278">
                  <c:v>1.86</c:v>
                </c:pt>
                <c:pt idx="1279">
                  <c:v>2.12</c:v>
                </c:pt>
                <c:pt idx="1280">
                  <c:v>2.1</c:v>
                </c:pt>
                <c:pt idx="1281">
                  <c:v>1.82</c:v>
                </c:pt>
                <c:pt idx="1282">
                  <c:v>2.06</c:v>
                </c:pt>
                <c:pt idx="1283">
                  <c:v>1.85</c:v>
                </c:pt>
                <c:pt idx="1284">
                  <c:v>2.1</c:v>
                </c:pt>
                <c:pt idx="1285">
                  <c:v>1.91</c:v>
                </c:pt>
                <c:pt idx="1286">
                  <c:v>2.17</c:v>
                </c:pt>
                <c:pt idx="1287">
                  <c:v>2.2599999999999998</c:v>
                </c:pt>
                <c:pt idx="1288">
                  <c:v>1.51</c:v>
                </c:pt>
                <c:pt idx="1289">
                  <c:v>1.57</c:v>
                </c:pt>
                <c:pt idx="1290">
                  <c:v>1.89</c:v>
                </c:pt>
                <c:pt idx="1291">
                  <c:v>2.34</c:v>
                </c:pt>
                <c:pt idx="1292">
                  <c:v>3.42</c:v>
                </c:pt>
                <c:pt idx="1293">
                  <c:v>3.77</c:v>
                </c:pt>
                <c:pt idx="1294">
                  <c:v>2.39</c:v>
                </c:pt>
                <c:pt idx="1295">
                  <c:v>2.52</c:v>
                </c:pt>
                <c:pt idx="1296">
                  <c:v>2.2000000000000002</c:v>
                </c:pt>
                <c:pt idx="1297">
                  <c:v>2.13</c:v>
                </c:pt>
                <c:pt idx="1298">
                  <c:v>2.39</c:v>
                </c:pt>
                <c:pt idx="1299">
                  <c:v>2.5299999999999998</c:v>
                </c:pt>
                <c:pt idx="1300">
                  <c:v>2.48</c:v>
                </c:pt>
                <c:pt idx="1301">
                  <c:v>1.73</c:v>
                </c:pt>
                <c:pt idx="1302">
                  <c:v>2.87</c:v>
                </c:pt>
                <c:pt idx="1303">
                  <c:v>1.83</c:v>
                </c:pt>
                <c:pt idx="1304">
                  <c:v>1.95</c:v>
                </c:pt>
                <c:pt idx="1305">
                  <c:v>1.76</c:v>
                </c:pt>
                <c:pt idx="1306">
                  <c:v>1.95</c:v>
                </c:pt>
                <c:pt idx="1307">
                  <c:v>1.61</c:v>
                </c:pt>
                <c:pt idx="1308">
                  <c:v>1.45</c:v>
                </c:pt>
                <c:pt idx="1309">
                  <c:v>1.98</c:v>
                </c:pt>
                <c:pt idx="1310">
                  <c:v>1.48</c:v>
                </c:pt>
                <c:pt idx="1311">
                  <c:v>1.83</c:v>
                </c:pt>
                <c:pt idx="1312">
                  <c:v>1.99</c:v>
                </c:pt>
                <c:pt idx="1313">
                  <c:v>1.65</c:v>
                </c:pt>
                <c:pt idx="1314">
                  <c:v>1.51</c:v>
                </c:pt>
                <c:pt idx="1315">
                  <c:v>1.57</c:v>
                </c:pt>
                <c:pt idx="1316">
                  <c:v>2.08</c:v>
                </c:pt>
                <c:pt idx="1317">
                  <c:v>2.04</c:v>
                </c:pt>
                <c:pt idx="1318">
                  <c:v>1.87</c:v>
                </c:pt>
                <c:pt idx="1319">
                  <c:v>1.52</c:v>
                </c:pt>
                <c:pt idx="1320">
                  <c:v>1.58</c:v>
                </c:pt>
                <c:pt idx="1321">
                  <c:v>1.97</c:v>
                </c:pt>
                <c:pt idx="1322">
                  <c:v>1.52</c:v>
                </c:pt>
                <c:pt idx="1323">
                  <c:v>1.77</c:v>
                </c:pt>
                <c:pt idx="1324">
                  <c:v>1.65</c:v>
                </c:pt>
                <c:pt idx="1325">
                  <c:v>1.36</c:v>
                </c:pt>
                <c:pt idx="1326">
                  <c:v>1.21</c:v>
                </c:pt>
                <c:pt idx="1327">
                  <c:v>1.96</c:v>
                </c:pt>
                <c:pt idx="1328">
                  <c:v>1.53</c:v>
                </c:pt>
                <c:pt idx="1329">
                  <c:v>1.74</c:v>
                </c:pt>
                <c:pt idx="1330">
                  <c:v>1.73</c:v>
                </c:pt>
                <c:pt idx="1331">
                  <c:v>2.11</c:v>
                </c:pt>
                <c:pt idx="1332">
                  <c:v>1.55</c:v>
                </c:pt>
                <c:pt idx="1333">
                  <c:v>1.72</c:v>
                </c:pt>
                <c:pt idx="1334">
                  <c:v>1.98</c:v>
                </c:pt>
                <c:pt idx="1335">
                  <c:v>1.25</c:v>
                </c:pt>
                <c:pt idx="1336">
                  <c:v>1.1000000000000001</c:v>
                </c:pt>
                <c:pt idx="1337">
                  <c:v>1.43</c:v>
                </c:pt>
                <c:pt idx="1338">
                  <c:v>1.88</c:v>
                </c:pt>
                <c:pt idx="1339">
                  <c:v>1.24</c:v>
                </c:pt>
                <c:pt idx="1340">
                  <c:v>1.19</c:v>
                </c:pt>
                <c:pt idx="1341">
                  <c:v>1.95</c:v>
                </c:pt>
                <c:pt idx="1342">
                  <c:v>1.54</c:v>
                </c:pt>
                <c:pt idx="1343">
                  <c:v>1.21</c:v>
                </c:pt>
                <c:pt idx="1344">
                  <c:v>1.53</c:v>
                </c:pt>
                <c:pt idx="1345">
                  <c:v>2.17</c:v>
                </c:pt>
                <c:pt idx="1346">
                  <c:v>1.85</c:v>
                </c:pt>
                <c:pt idx="1347">
                  <c:v>2.5299999999999998</c:v>
                </c:pt>
                <c:pt idx="1348">
                  <c:v>1.41</c:v>
                </c:pt>
                <c:pt idx="1349">
                  <c:v>2.15</c:v>
                </c:pt>
                <c:pt idx="1350">
                  <c:v>2.2000000000000002</c:v>
                </c:pt>
                <c:pt idx="1351">
                  <c:v>2.15</c:v>
                </c:pt>
                <c:pt idx="1352">
                  <c:v>1.8</c:v>
                </c:pt>
                <c:pt idx="1353">
                  <c:v>1.88</c:v>
                </c:pt>
                <c:pt idx="1354">
                  <c:v>2.21</c:v>
                </c:pt>
                <c:pt idx="1355">
                  <c:v>1.48</c:v>
                </c:pt>
                <c:pt idx="1356">
                  <c:v>2.11</c:v>
                </c:pt>
                <c:pt idx="1357">
                  <c:v>2.68</c:v>
                </c:pt>
                <c:pt idx="1358">
                  <c:v>2.44</c:v>
                </c:pt>
                <c:pt idx="1359">
                  <c:v>2.2799999999999998</c:v>
                </c:pt>
                <c:pt idx="1360">
                  <c:v>2.13</c:v>
                </c:pt>
                <c:pt idx="1361">
                  <c:v>2.62</c:v>
                </c:pt>
                <c:pt idx="1362">
                  <c:v>2.1800000000000002</c:v>
                </c:pt>
                <c:pt idx="1363">
                  <c:v>1.78</c:v>
                </c:pt>
                <c:pt idx="1364">
                  <c:v>2.06</c:v>
                </c:pt>
                <c:pt idx="1365">
                  <c:v>1.66</c:v>
                </c:pt>
                <c:pt idx="1366">
                  <c:v>2.0299999999999998</c:v>
                </c:pt>
                <c:pt idx="1367">
                  <c:v>1.38</c:v>
                </c:pt>
                <c:pt idx="1368">
                  <c:v>1.7</c:v>
                </c:pt>
                <c:pt idx="1369">
                  <c:v>1.98</c:v>
                </c:pt>
                <c:pt idx="1370">
                  <c:v>2.11</c:v>
                </c:pt>
                <c:pt idx="1371">
                  <c:v>2.59</c:v>
                </c:pt>
                <c:pt idx="1372">
                  <c:v>1.77</c:v>
                </c:pt>
                <c:pt idx="1373">
                  <c:v>1.63</c:v>
                </c:pt>
                <c:pt idx="1374">
                  <c:v>1.64</c:v>
                </c:pt>
                <c:pt idx="1375">
                  <c:v>2.14</c:v>
                </c:pt>
                <c:pt idx="1376">
                  <c:v>1.88</c:v>
                </c:pt>
                <c:pt idx="1377">
                  <c:v>2.0299999999999998</c:v>
                </c:pt>
                <c:pt idx="1378">
                  <c:v>1.64</c:v>
                </c:pt>
                <c:pt idx="1379">
                  <c:v>1.92</c:v>
                </c:pt>
                <c:pt idx="1380">
                  <c:v>1.85</c:v>
                </c:pt>
                <c:pt idx="1381">
                  <c:v>1.74</c:v>
                </c:pt>
                <c:pt idx="1382">
                  <c:v>2.39</c:v>
                </c:pt>
                <c:pt idx="1383">
                  <c:v>1.97</c:v>
                </c:pt>
                <c:pt idx="1384">
                  <c:v>1.78</c:v>
                </c:pt>
                <c:pt idx="1385">
                  <c:v>2.04</c:v>
                </c:pt>
                <c:pt idx="1386">
                  <c:v>1.87</c:v>
                </c:pt>
                <c:pt idx="1387">
                  <c:v>2.2400000000000002</c:v>
                </c:pt>
                <c:pt idx="1388">
                  <c:v>2.2200000000000002</c:v>
                </c:pt>
                <c:pt idx="1389">
                  <c:v>2.61</c:v>
                </c:pt>
                <c:pt idx="1390">
                  <c:v>1.7</c:v>
                </c:pt>
                <c:pt idx="1391">
                  <c:v>2.11</c:v>
                </c:pt>
                <c:pt idx="1392">
                  <c:v>1.8</c:v>
                </c:pt>
                <c:pt idx="1393">
                  <c:v>2.2799999999999998</c:v>
                </c:pt>
                <c:pt idx="1394">
                  <c:v>1.94</c:v>
                </c:pt>
                <c:pt idx="1395">
                  <c:v>2.39</c:v>
                </c:pt>
                <c:pt idx="1396">
                  <c:v>1.61</c:v>
                </c:pt>
                <c:pt idx="1397">
                  <c:v>1.65</c:v>
                </c:pt>
                <c:pt idx="1398">
                  <c:v>1.6</c:v>
                </c:pt>
                <c:pt idx="1399">
                  <c:v>1.22</c:v>
                </c:pt>
                <c:pt idx="1400">
                  <c:v>1.53</c:v>
                </c:pt>
                <c:pt idx="1401">
                  <c:v>1.84</c:v>
                </c:pt>
                <c:pt idx="1402">
                  <c:v>1.47</c:v>
                </c:pt>
                <c:pt idx="1403">
                  <c:v>1.72</c:v>
                </c:pt>
                <c:pt idx="1404">
                  <c:v>1.73</c:v>
                </c:pt>
                <c:pt idx="1405">
                  <c:v>1.7</c:v>
                </c:pt>
                <c:pt idx="1406">
                  <c:v>2.21</c:v>
                </c:pt>
                <c:pt idx="1407">
                  <c:v>1.79</c:v>
                </c:pt>
                <c:pt idx="1408">
                  <c:v>1.89</c:v>
                </c:pt>
                <c:pt idx="1409">
                  <c:v>1.99</c:v>
                </c:pt>
                <c:pt idx="1410">
                  <c:v>1.84</c:v>
                </c:pt>
                <c:pt idx="1411">
                  <c:v>1.93</c:v>
                </c:pt>
                <c:pt idx="1412">
                  <c:v>1.91</c:v>
                </c:pt>
                <c:pt idx="1413">
                  <c:v>1.91</c:v>
                </c:pt>
                <c:pt idx="1414">
                  <c:v>1.9</c:v>
                </c:pt>
                <c:pt idx="1415">
                  <c:v>1.72</c:v>
                </c:pt>
                <c:pt idx="1416">
                  <c:v>2.12</c:v>
                </c:pt>
                <c:pt idx="1417">
                  <c:v>1.76</c:v>
                </c:pt>
                <c:pt idx="1418">
                  <c:v>2.52</c:v>
                </c:pt>
                <c:pt idx="1419">
                  <c:v>1.87</c:v>
                </c:pt>
                <c:pt idx="1420">
                  <c:v>1.79</c:v>
                </c:pt>
                <c:pt idx="1421">
                  <c:v>1.55</c:v>
                </c:pt>
                <c:pt idx="1422">
                  <c:v>1.84</c:v>
                </c:pt>
                <c:pt idx="1423">
                  <c:v>1.25</c:v>
                </c:pt>
                <c:pt idx="1424">
                  <c:v>1.79</c:v>
                </c:pt>
                <c:pt idx="1425">
                  <c:v>1.25</c:v>
                </c:pt>
                <c:pt idx="1426">
                  <c:v>1.19</c:v>
                </c:pt>
                <c:pt idx="1427">
                  <c:v>1.77</c:v>
                </c:pt>
                <c:pt idx="1428">
                  <c:v>1.79</c:v>
                </c:pt>
                <c:pt idx="1429">
                  <c:v>1.5</c:v>
                </c:pt>
                <c:pt idx="1430">
                  <c:v>1.75</c:v>
                </c:pt>
                <c:pt idx="1431">
                  <c:v>1.2</c:v>
                </c:pt>
                <c:pt idx="1432">
                  <c:v>1.5</c:v>
                </c:pt>
                <c:pt idx="1433">
                  <c:v>1.33</c:v>
                </c:pt>
                <c:pt idx="1434">
                  <c:v>1.54</c:v>
                </c:pt>
                <c:pt idx="1435">
                  <c:v>1.06</c:v>
                </c:pt>
                <c:pt idx="1436">
                  <c:v>1.33</c:v>
                </c:pt>
                <c:pt idx="1437">
                  <c:v>1.54</c:v>
                </c:pt>
                <c:pt idx="1438">
                  <c:v>1.56</c:v>
                </c:pt>
                <c:pt idx="1439">
                  <c:v>1.42</c:v>
                </c:pt>
                <c:pt idx="1440">
                  <c:v>1.85</c:v>
                </c:pt>
                <c:pt idx="1441">
                  <c:v>1.66</c:v>
                </c:pt>
                <c:pt idx="1442">
                  <c:v>1.46</c:v>
                </c:pt>
                <c:pt idx="1443">
                  <c:v>1.1100000000000001</c:v>
                </c:pt>
                <c:pt idx="1444">
                  <c:v>1.89</c:v>
                </c:pt>
                <c:pt idx="1445">
                  <c:v>1.47</c:v>
                </c:pt>
                <c:pt idx="1446">
                  <c:v>1.42</c:v>
                </c:pt>
                <c:pt idx="1447">
                  <c:v>1.71</c:v>
                </c:pt>
                <c:pt idx="1448">
                  <c:v>1.78</c:v>
                </c:pt>
                <c:pt idx="1449">
                  <c:v>1.56</c:v>
                </c:pt>
                <c:pt idx="1450">
                  <c:v>1.9</c:v>
                </c:pt>
                <c:pt idx="1451">
                  <c:v>1.65</c:v>
                </c:pt>
                <c:pt idx="1452">
                  <c:v>1.43</c:v>
                </c:pt>
                <c:pt idx="1453">
                  <c:v>1.05</c:v>
                </c:pt>
                <c:pt idx="1454">
                  <c:v>1.1499999999999999</c:v>
                </c:pt>
                <c:pt idx="1455">
                  <c:v>1.78</c:v>
                </c:pt>
                <c:pt idx="1456">
                  <c:v>1.93</c:v>
                </c:pt>
                <c:pt idx="1457">
                  <c:v>1.21</c:v>
                </c:pt>
                <c:pt idx="1458">
                  <c:v>1.61</c:v>
                </c:pt>
                <c:pt idx="1459">
                  <c:v>1.6</c:v>
                </c:pt>
                <c:pt idx="1460">
                  <c:v>2.06</c:v>
                </c:pt>
                <c:pt idx="1461">
                  <c:v>1.49</c:v>
                </c:pt>
                <c:pt idx="1462">
                  <c:v>1.42</c:v>
                </c:pt>
                <c:pt idx="1463">
                  <c:v>1.52</c:v>
                </c:pt>
                <c:pt idx="1464">
                  <c:v>1.52</c:v>
                </c:pt>
                <c:pt idx="1465">
                  <c:v>1.65</c:v>
                </c:pt>
                <c:pt idx="1466">
                  <c:v>1.5</c:v>
                </c:pt>
                <c:pt idx="1467">
                  <c:v>1.99</c:v>
                </c:pt>
                <c:pt idx="1468">
                  <c:v>1.28</c:v>
                </c:pt>
                <c:pt idx="1469">
                  <c:v>2.0099999999999998</c:v>
                </c:pt>
                <c:pt idx="1470">
                  <c:v>1.72</c:v>
                </c:pt>
                <c:pt idx="1471">
                  <c:v>2.36</c:v>
                </c:pt>
                <c:pt idx="1472">
                  <c:v>1.55</c:v>
                </c:pt>
                <c:pt idx="1473">
                  <c:v>1.84</c:v>
                </c:pt>
                <c:pt idx="1474">
                  <c:v>1.97</c:v>
                </c:pt>
                <c:pt idx="1475">
                  <c:v>2.08</c:v>
                </c:pt>
                <c:pt idx="1476">
                  <c:v>1.43</c:v>
                </c:pt>
                <c:pt idx="1477">
                  <c:v>1.58</c:v>
                </c:pt>
                <c:pt idx="1478">
                  <c:v>1.61</c:v>
                </c:pt>
                <c:pt idx="1479">
                  <c:v>1.86</c:v>
                </c:pt>
                <c:pt idx="1480">
                  <c:v>1.5</c:v>
                </c:pt>
                <c:pt idx="1481">
                  <c:v>1.99</c:v>
                </c:pt>
                <c:pt idx="1482">
                  <c:v>1.6</c:v>
                </c:pt>
                <c:pt idx="1483">
                  <c:v>1.21</c:v>
                </c:pt>
                <c:pt idx="1484">
                  <c:v>1.53</c:v>
                </c:pt>
                <c:pt idx="1485">
                  <c:v>1.51</c:v>
                </c:pt>
                <c:pt idx="1486">
                  <c:v>1.7</c:v>
                </c:pt>
                <c:pt idx="1487">
                  <c:v>1.71</c:v>
                </c:pt>
                <c:pt idx="1488">
                  <c:v>1.48</c:v>
                </c:pt>
                <c:pt idx="1489">
                  <c:v>1.29</c:v>
                </c:pt>
                <c:pt idx="1490">
                  <c:v>1.52</c:v>
                </c:pt>
                <c:pt idx="1491">
                  <c:v>1.24</c:v>
                </c:pt>
                <c:pt idx="1492">
                  <c:v>1.39</c:v>
                </c:pt>
                <c:pt idx="1493">
                  <c:v>1.56</c:v>
                </c:pt>
                <c:pt idx="1494">
                  <c:v>1.78</c:v>
                </c:pt>
                <c:pt idx="1495">
                  <c:v>2.0099999999999998</c:v>
                </c:pt>
                <c:pt idx="1496">
                  <c:v>2.06</c:v>
                </c:pt>
                <c:pt idx="1497">
                  <c:v>2.3199999999999998</c:v>
                </c:pt>
                <c:pt idx="1498">
                  <c:v>1.88</c:v>
                </c:pt>
                <c:pt idx="1499">
                  <c:v>1.92</c:v>
                </c:pt>
                <c:pt idx="1500">
                  <c:v>1.79</c:v>
                </c:pt>
                <c:pt idx="1501">
                  <c:v>2.09</c:v>
                </c:pt>
                <c:pt idx="1502">
                  <c:v>1.54</c:v>
                </c:pt>
                <c:pt idx="1503">
                  <c:v>1.81</c:v>
                </c:pt>
                <c:pt idx="1504">
                  <c:v>2.02</c:v>
                </c:pt>
                <c:pt idx="1505">
                  <c:v>1.56</c:v>
                </c:pt>
                <c:pt idx="1506">
                  <c:v>1.54</c:v>
                </c:pt>
                <c:pt idx="1507">
                  <c:v>1.6</c:v>
                </c:pt>
                <c:pt idx="1508">
                  <c:v>1.54</c:v>
                </c:pt>
                <c:pt idx="1509">
                  <c:v>1.79</c:v>
                </c:pt>
                <c:pt idx="1510">
                  <c:v>2.2000000000000002</c:v>
                </c:pt>
                <c:pt idx="1511">
                  <c:v>1.64</c:v>
                </c:pt>
                <c:pt idx="1512">
                  <c:v>1.44</c:v>
                </c:pt>
                <c:pt idx="1513">
                  <c:v>1.03</c:v>
                </c:pt>
                <c:pt idx="1514">
                  <c:v>0.98</c:v>
                </c:pt>
                <c:pt idx="1515">
                  <c:v>1.08</c:v>
                </c:pt>
                <c:pt idx="1516">
                  <c:v>1.23</c:v>
                </c:pt>
                <c:pt idx="1517">
                  <c:v>0.92</c:v>
                </c:pt>
                <c:pt idx="1518">
                  <c:v>1.57</c:v>
                </c:pt>
                <c:pt idx="1519">
                  <c:v>1.47</c:v>
                </c:pt>
                <c:pt idx="1520">
                  <c:v>1.58</c:v>
                </c:pt>
                <c:pt idx="1521">
                  <c:v>1.18</c:v>
                </c:pt>
                <c:pt idx="1522">
                  <c:v>1.66</c:v>
                </c:pt>
                <c:pt idx="1523">
                  <c:v>1.67</c:v>
                </c:pt>
                <c:pt idx="1524">
                  <c:v>1.37</c:v>
                </c:pt>
                <c:pt idx="1525">
                  <c:v>1.42</c:v>
                </c:pt>
                <c:pt idx="1526">
                  <c:v>1.38</c:v>
                </c:pt>
                <c:pt idx="1527">
                  <c:v>1.42</c:v>
                </c:pt>
                <c:pt idx="1528">
                  <c:v>1.64</c:v>
                </c:pt>
                <c:pt idx="1529">
                  <c:v>1.84</c:v>
                </c:pt>
                <c:pt idx="1530">
                  <c:v>1.59</c:v>
                </c:pt>
                <c:pt idx="1531">
                  <c:v>2.0499999999999998</c:v>
                </c:pt>
                <c:pt idx="1532">
                  <c:v>1.69</c:v>
                </c:pt>
                <c:pt idx="1533">
                  <c:v>1.47</c:v>
                </c:pt>
                <c:pt idx="1534">
                  <c:v>1.43</c:v>
                </c:pt>
                <c:pt idx="1535">
                  <c:v>1.59</c:v>
                </c:pt>
                <c:pt idx="1536">
                  <c:v>1.5</c:v>
                </c:pt>
                <c:pt idx="1537">
                  <c:v>1.57</c:v>
                </c:pt>
                <c:pt idx="1538">
                  <c:v>1.38</c:v>
                </c:pt>
                <c:pt idx="1539">
                  <c:v>1.34</c:v>
                </c:pt>
                <c:pt idx="1540">
                  <c:v>1.56</c:v>
                </c:pt>
                <c:pt idx="1541">
                  <c:v>1.57</c:v>
                </c:pt>
                <c:pt idx="1542">
                  <c:v>1.5</c:v>
                </c:pt>
                <c:pt idx="1543">
                  <c:v>1.83</c:v>
                </c:pt>
                <c:pt idx="1544">
                  <c:v>1.51</c:v>
                </c:pt>
                <c:pt idx="1545">
                  <c:v>1.45</c:v>
                </c:pt>
                <c:pt idx="1546">
                  <c:v>1.53</c:v>
                </c:pt>
                <c:pt idx="1547">
                  <c:v>1.88</c:v>
                </c:pt>
                <c:pt idx="1548">
                  <c:v>1.53</c:v>
                </c:pt>
                <c:pt idx="1549">
                  <c:v>1.45</c:v>
                </c:pt>
                <c:pt idx="1550">
                  <c:v>1.63</c:v>
                </c:pt>
                <c:pt idx="1551">
                  <c:v>2.21</c:v>
                </c:pt>
                <c:pt idx="1552">
                  <c:v>2.08</c:v>
                </c:pt>
                <c:pt idx="1553">
                  <c:v>2.16</c:v>
                </c:pt>
                <c:pt idx="1554">
                  <c:v>1.45</c:v>
                </c:pt>
                <c:pt idx="1555">
                  <c:v>2.0699999999999998</c:v>
                </c:pt>
                <c:pt idx="1556">
                  <c:v>1.88</c:v>
                </c:pt>
                <c:pt idx="1557">
                  <c:v>2.04</c:v>
                </c:pt>
                <c:pt idx="1558">
                  <c:v>1.44</c:v>
                </c:pt>
                <c:pt idx="1559">
                  <c:v>1.65</c:v>
                </c:pt>
                <c:pt idx="1560">
                  <c:v>1.51</c:v>
                </c:pt>
                <c:pt idx="1561">
                  <c:v>1.56</c:v>
                </c:pt>
                <c:pt idx="1562">
                  <c:v>1.63</c:v>
                </c:pt>
                <c:pt idx="1563">
                  <c:v>1.65</c:v>
                </c:pt>
                <c:pt idx="1564">
                  <c:v>1.53</c:v>
                </c:pt>
                <c:pt idx="1565">
                  <c:v>1.94</c:v>
                </c:pt>
                <c:pt idx="1566">
                  <c:v>1.73</c:v>
                </c:pt>
                <c:pt idx="1567">
                  <c:v>2.11</c:v>
                </c:pt>
                <c:pt idx="1568">
                  <c:v>1.78</c:v>
                </c:pt>
                <c:pt idx="1569">
                  <c:v>1.66</c:v>
                </c:pt>
                <c:pt idx="1570">
                  <c:v>1.45</c:v>
                </c:pt>
                <c:pt idx="1571">
                  <c:v>1.8</c:v>
                </c:pt>
                <c:pt idx="1572">
                  <c:v>1.69</c:v>
                </c:pt>
                <c:pt idx="1573">
                  <c:v>1.97</c:v>
                </c:pt>
                <c:pt idx="1574">
                  <c:v>1.62</c:v>
                </c:pt>
                <c:pt idx="1575">
                  <c:v>1.74</c:v>
                </c:pt>
                <c:pt idx="1576">
                  <c:v>1.9</c:v>
                </c:pt>
                <c:pt idx="1577">
                  <c:v>1.85</c:v>
                </c:pt>
                <c:pt idx="1578">
                  <c:v>1.67</c:v>
                </c:pt>
                <c:pt idx="1579">
                  <c:v>1.64</c:v>
                </c:pt>
                <c:pt idx="1580">
                  <c:v>1.95</c:v>
                </c:pt>
                <c:pt idx="1581">
                  <c:v>1.55</c:v>
                </c:pt>
                <c:pt idx="1582">
                  <c:v>1.69</c:v>
                </c:pt>
                <c:pt idx="1583">
                  <c:v>1.65</c:v>
                </c:pt>
                <c:pt idx="1584">
                  <c:v>1.48</c:v>
                </c:pt>
                <c:pt idx="1585">
                  <c:v>1.57</c:v>
                </c:pt>
                <c:pt idx="1586">
                  <c:v>1.46</c:v>
                </c:pt>
                <c:pt idx="1587">
                  <c:v>1.96</c:v>
                </c:pt>
                <c:pt idx="1588">
                  <c:v>2.2200000000000002</c:v>
                </c:pt>
                <c:pt idx="1589">
                  <c:v>2.0299999999999998</c:v>
                </c:pt>
                <c:pt idx="1590">
                  <c:v>1.43</c:v>
                </c:pt>
                <c:pt idx="1591">
                  <c:v>1.48</c:v>
                </c:pt>
                <c:pt idx="1592">
                  <c:v>1.83</c:v>
                </c:pt>
                <c:pt idx="1593">
                  <c:v>1.81</c:v>
                </c:pt>
                <c:pt idx="1594">
                  <c:v>1.95</c:v>
                </c:pt>
                <c:pt idx="1595">
                  <c:v>1.63</c:v>
                </c:pt>
                <c:pt idx="1596">
                  <c:v>1.87</c:v>
                </c:pt>
                <c:pt idx="1597">
                  <c:v>1.99</c:v>
                </c:pt>
                <c:pt idx="1598">
                  <c:v>1.78</c:v>
                </c:pt>
                <c:pt idx="1599">
                  <c:v>2.14</c:v>
                </c:pt>
                <c:pt idx="1600">
                  <c:v>1.55</c:v>
                </c:pt>
                <c:pt idx="1601">
                  <c:v>1.33</c:v>
                </c:pt>
                <c:pt idx="1602">
                  <c:v>1.86</c:v>
                </c:pt>
                <c:pt idx="1603">
                  <c:v>1.24</c:v>
                </c:pt>
                <c:pt idx="1604">
                  <c:v>1.35</c:v>
                </c:pt>
                <c:pt idx="1605">
                  <c:v>1.18</c:v>
                </c:pt>
                <c:pt idx="1606">
                  <c:v>1.1399999999999999</c:v>
                </c:pt>
                <c:pt idx="1607">
                  <c:v>1.43</c:v>
                </c:pt>
                <c:pt idx="1608">
                  <c:v>1.26</c:v>
                </c:pt>
                <c:pt idx="1609">
                  <c:v>1.49</c:v>
                </c:pt>
                <c:pt idx="1610">
                  <c:v>1.42</c:v>
                </c:pt>
                <c:pt idx="1611">
                  <c:v>1.1000000000000001</c:v>
                </c:pt>
                <c:pt idx="1612">
                  <c:v>1.63</c:v>
                </c:pt>
                <c:pt idx="1613">
                  <c:v>1.66</c:v>
                </c:pt>
                <c:pt idx="1614">
                  <c:v>1.26</c:v>
                </c:pt>
                <c:pt idx="1615">
                  <c:v>1.46</c:v>
                </c:pt>
                <c:pt idx="1616">
                  <c:v>1.26</c:v>
                </c:pt>
                <c:pt idx="1617">
                  <c:v>1.21</c:v>
                </c:pt>
                <c:pt idx="1618">
                  <c:v>1.1599999999999999</c:v>
                </c:pt>
                <c:pt idx="1619">
                  <c:v>0.91</c:v>
                </c:pt>
                <c:pt idx="1620">
                  <c:v>0.89</c:v>
                </c:pt>
                <c:pt idx="1621">
                  <c:v>1.08</c:v>
                </c:pt>
                <c:pt idx="1622">
                  <c:v>1.22</c:v>
                </c:pt>
                <c:pt idx="1623">
                  <c:v>0.81</c:v>
                </c:pt>
                <c:pt idx="1624">
                  <c:v>1.29</c:v>
                </c:pt>
                <c:pt idx="1625">
                  <c:v>1.17</c:v>
                </c:pt>
                <c:pt idx="1626">
                  <c:v>1.4</c:v>
                </c:pt>
                <c:pt idx="1627">
                  <c:v>1.47</c:v>
                </c:pt>
                <c:pt idx="1628">
                  <c:v>1.29</c:v>
                </c:pt>
                <c:pt idx="1629">
                  <c:v>1.76</c:v>
                </c:pt>
                <c:pt idx="1630">
                  <c:v>1.29</c:v>
                </c:pt>
                <c:pt idx="1631">
                  <c:v>1.54</c:v>
                </c:pt>
                <c:pt idx="1632">
                  <c:v>1.23</c:v>
                </c:pt>
                <c:pt idx="1633">
                  <c:v>1.49</c:v>
                </c:pt>
                <c:pt idx="1634">
                  <c:v>1.62</c:v>
                </c:pt>
                <c:pt idx="1635">
                  <c:v>1.34</c:v>
                </c:pt>
                <c:pt idx="1636">
                  <c:v>1.58</c:v>
                </c:pt>
                <c:pt idx="1637">
                  <c:v>1.18</c:v>
                </c:pt>
                <c:pt idx="1638">
                  <c:v>1.66</c:v>
                </c:pt>
                <c:pt idx="1639">
                  <c:v>1.52</c:v>
                </c:pt>
                <c:pt idx="1640">
                  <c:v>1.84</c:v>
                </c:pt>
                <c:pt idx="1641">
                  <c:v>1.8</c:v>
                </c:pt>
                <c:pt idx="1642">
                  <c:v>1.59</c:v>
                </c:pt>
                <c:pt idx="1643">
                  <c:v>1.52</c:v>
                </c:pt>
                <c:pt idx="1644">
                  <c:v>1.54</c:v>
                </c:pt>
                <c:pt idx="1645">
                  <c:v>1.64</c:v>
                </c:pt>
                <c:pt idx="1646">
                  <c:v>1.76</c:v>
                </c:pt>
                <c:pt idx="1647">
                  <c:v>1.6</c:v>
                </c:pt>
                <c:pt idx="1648">
                  <c:v>2.12</c:v>
                </c:pt>
                <c:pt idx="1649">
                  <c:v>1.57</c:v>
                </c:pt>
                <c:pt idx="1650">
                  <c:v>1.0900000000000001</c:v>
                </c:pt>
                <c:pt idx="1651">
                  <c:v>0.97</c:v>
                </c:pt>
                <c:pt idx="1652">
                  <c:v>1.76</c:v>
                </c:pt>
                <c:pt idx="1653">
                  <c:v>1.59</c:v>
                </c:pt>
                <c:pt idx="1654">
                  <c:v>1.88</c:v>
                </c:pt>
                <c:pt idx="1655">
                  <c:v>1.78</c:v>
                </c:pt>
                <c:pt idx="1656">
                  <c:v>1.62</c:v>
                </c:pt>
                <c:pt idx="1657">
                  <c:v>2.21</c:v>
                </c:pt>
                <c:pt idx="1658">
                  <c:v>1.91</c:v>
                </c:pt>
                <c:pt idx="1659">
                  <c:v>1.61</c:v>
                </c:pt>
                <c:pt idx="1660">
                  <c:v>1.66</c:v>
                </c:pt>
                <c:pt idx="1661">
                  <c:v>1.21</c:v>
                </c:pt>
                <c:pt idx="1662">
                  <c:v>1.34</c:v>
                </c:pt>
                <c:pt idx="1663">
                  <c:v>1.21</c:v>
                </c:pt>
                <c:pt idx="1664">
                  <c:v>1.17</c:v>
                </c:pt>
                <c:pt idx="1665">
                  <c:v>1.1599999999999999</c:v>
                </c:pt>
                <c:pt idx="1666">
                  <c:v>1.39</c:v>
                </c:pt>
                <c:pt idx="1667">
                  <c:v>1.65</c:v>
                </c:pt>
                <c:pt idx="1668">
                  <c:v>1.76</c:v>
                </c:pt>
                <c:pt idx="1669">
                  <c:v>1.1499999999999999</c:v>
                </c:pt>
                <c:pt idx="1670">
                  <c:v>1.47</c:v>
                </c:pt>
                <c:pt idx="1671">
                  <c:v>1.26</c:v>
                </c:pt>
                <c:pt idx="1672">
                  <c:v>1.7</c:v>
                </c:pt>
                <c:pt idx="1673">
                  <c:v>1.6</c:v>
                </c:pt>
                <c:pt idx="1674">
                  <c:v>1.54</c:v>
                </c:pt>
                <c:pt idx="1675">
                  <c:v>1.1499999999999999</c:v>
                </c:pt>
                <c:pt idx="1676">
                  <c:v>1.64</c:v>
                </c:pt>
                <c:pt idx="1677">
                  <c:v>1.56</c:v>
                </c:pt>
                <c:pt idx="1678">
                  <c:v>1.43</c:v>
                </c:pt>
                <c:pt idx="1679">
                  <c:v>1.69</c:v>
                </c:pt>
                <c:pt idx="1680">
                  <c:v>1.62</c:v>
                </c:pt>
                <c:pt idx="1681">
                  <c:v>2.0699999999999998</c:v>
                </c:pt>
                <c:pt idx="1682">
                  <c:v>1.94</c:v>
                </c:pt>
                <c:pt idx="1683">
                  <c:v>1.49</c:v>
                </c:pt>
                <c:pt idx="1684">
                  <c:v>1.72</c:v>
                </c:pt>
                <c:pt idx="1685">
                  <c:v>1.42</c:v>
                </c:pt>
                <c:pt idx="1686">
                  <c:v>1.51</c:v>
                </c:pt>
                <c:pt idx="1687">
                  <c:v>2.54</c:v>
                </c:pt>
                <c:pt idx="1688">
                  <c:v>2.04</c:v>
                </c:pt>
                <c:pt idx="1689">
                  <c:v>1.9</c:v>
                </c:pt>
                <c:pt idx="1690">
                  <c:v>1.99</c:v>
                </c:pt>
                <c:pt idx="1691">
                  <c:v>1.65</c:v>
                </c:pt>
                <c:pt idx="1692">
                  <c:v>2.59</c:v>
                </c:pt>
                <c:pt idx="1693">
                  <c:v>1.71</c:v>
                </c:pt>
                <c:pt idx="1694">
                  <c:v>1.33</c:v>
                </c:pt>
                <c:pt idx="1695">
                  <c:v>1.81</c:v>
                </c:pt>
                <c:pt idx="1696">
                  <c:v>1.78</c:v>
                </c:pt>
                <c:pt idx="1697">
                  <c:v>2</c:v>
                </c:pt>
                <c:pt idx="1698">
                  <c:v>2.0699999999999998</c:v>
                </c:pt>
                <c:pt idx="1699">
                  <c:v>1.65</c:v>
                </c:pt>
                <c:pt idx="1700">
                  <c:v>1.65</c:v>
                </c:pt>
                <c:pt idx="1701">
                  <c:v>1.91</c:v>
                </c:pt>
                <c:pt idx="1702">
                  <c:v>2.35</c:v>
                </c:pt>
                <c:pt idx="1703">
                  <c:v>1.93</c:v>
                </c:pt>
                <c:pt idx="1704">
                  <c:v>1.57</c:v>
                </c:pt>
                <c:pt idx="1705">
                  <c:v>1.83</c:v>
                </c:pt>
                <c:pt idx="1706">
                  <c:v>1.8</c:v>
                </c:pt>
                <c:pt idx="1707">
                  <c:v>1.3</c:v>
                </c:pt>
                <c:pt idx="1708">
                  <c:v>1.27</c:v>
                </c:pt>
                <c:pt idx="1709">
                  <c:v>1.7</c:v>
                </c:pt>
                <c:pt idx="1710">
                  <c:v>1.52</c:v>
                </c:pt>
                <c:pt idx="1711">
                  <c:v>2.52</c:v>
                </c:pt>
                <c:pt idx="1712">
                  <c:v>1.93</c:v>
                </c:pt>
                <c:pt idx="1713">
                  <c:v>1.22</c:v>
                </c:pt>
                <c:pt idx="1714">
                  <c:v>1.38</c:v>
                </c:pt>
                <c:pt idx="1715">
                  <c:v>2.04</c:v>
                </c:pt>
                <c:pt idx="1716">
                  <c:v>1.74</c:v>
                </c:pt>
                <c:pt idx="1717">
                  <c:v>1.51</c:v>
                </c:pt>
                <c:pt idx="1718">
                  <c:v>1.64</c:v>
                </c:pt>
                <c:pt idx="1719">
                  <c:v>2.1</c:v>
                </c:pt>
                <c:pt idx="1720">
                  <c:v>1.73</c:v>
                </c:pt>
                <c:pt idx="1721">
                  <c:v>2.02</c:v>
                </c:pt>
                <c:pt idx="1722">
                  <c:v>1.82</c:v>
                </c:pt>
                <c:pt idx="1723">
                  <c:v>1.66</c:v>
                </c:pt>
                <c:pt idx="1724">
                  <c:v>1.95</c:v>
                </c:pt>
                <c:pt idx="1725">
                  <c:v>1.55</c:v>
                </c:pt>
                <c:pt idx="1726">
                  <c:v>2.0499999999999998</c:v>
                </c:pt>
                <c:pt idx="1727">
                  <c:v>1.44</c:v>
                </c:pt>
                <c:pt idx="1728">
                  <c:v>1.79</c:v>
                </c:pt>
                <c:pt idx="1729">
                  <c:v>2.29</c:v>
                </c:pt>
                <c:pt idx="1730">
                  <c:v>1.75</c:v>
                </c:pt>
                <c:pt idx="1731">
                  <c:v>1.93</c:v>
                </c:pt>
                <c:pt idx="1732">
                  <c:v>2</c:v>
                </c:pt>
                <c:pt idx="1733">
                  <c:v>1.62</c:v>
                </c:pt>
                <c:pt idx="1734">
                  <c:v>1.63</c:v>
                </c:pt>
                <c:pt idx="1735">
                  <c:v>1.45</c:v>
                </c:pt>
                <c:pt idx="1736">
                  <c:v>2.0499999999999998</c:v>
                </c:pt>
                <c:pt idx="1737">
                  <c:v>2.23</c:v>
                </c:pt>
                <c:pt idx="1738">
                  <c:v>1.68</c:v>
                </c:pt>
                <c:pt idx="1739">
                  <c:v>1.48</c:v>
                </c:pt>
                <c:pt idx="1740">
                  <c:v>1.47</c:v>
                </c:pt>
                <c:pt idx="1741">
                  <c:v>1.42</c:v>
                </c:pt>
                <c:pt idx="1742">
                  <c:v>1.62</c:v>
                </c:pt>
                <c:pt idx="1743">
                  <c:v>2.4500000000000002</c:v>
                </c:pt>
                <c:pt idx="1744">
                  <c:v>1.49</c:v>
                </c:pt>
                <c:pt idx="1745">
                  <c:v>1.61</c:v>
                </c:pt>
                <c:pt idx="1746">
                  <c:v>2.14</c:v>
                </c:pt>
                <c:pt idx="1747">
                  <c:v>1.43</c:v>
                </c:pt>
                <c:pt idx="1748">
                  <c:v>1.67</c:v>
                </c:pt>
                <c:pt idx="1749">
                  <c:v>1.82</c:v>
                </c:pt>
                <c:pt idx="1750">
                  <c:v>2.17</c:v>
                </c:pt>
                <c:pt idx="1751">
                  <c:v>1.51</c:v>
                </c:pt>
                <c:pt idx="1752">
                  <c:v>1.67</c:v>
                </c:pt>
                <c:pt idx="1753">
                  <c:v>2.87</c:v>
                </c:pt>
                <c:pt idx="1754">
                  <c:v>1.81</c:v>
                </c:pt>
                <c:pt idx="1755">
                  <c:v>2.3199999999999998</c:v>
                </c:pt>
                <c:pt idx="1756">
                  <c:v>1.78</c:v>
                </c:pt>
                <c:pt idx="1757">
                  <c:v>1.57</c:v>
                </c:pt>
                <c:pt idx="1758">
                  <c:v>2.0699999999999998</c:v>
                </c:pt>
                <c:pt idx="1759">
                  <c:v>2.27</c:v>
                </c:pt>
                <c:pt idx="1760">
                  <c:v>2.23</c:v>
                </c:pt>
                <c:pt idx="1761">
                  <c:v>2.16</c:v>
                </c:pt>
                <c:pt idx="1762">
                  <c:v>2.1</c:v>
                </c:pt>
                <c:pt idx="1763">
                  <c:v>1.8</c:v>
                </c:pt>
                <c:pt idx="1764">
                  <c:v>1.84</c:v>
                </c:pt>
                <c:pt idx="1765">
                  <c:v>1.7</c:v>
                </c:pt>
                <c:pt idx="1766">
                  <c:v>2.15</c:v>
                </c:pt>
                <c:pt idx="1767">
                  <c:v>1.54</c:v>
                </c:pt>
                <c:pt idx="1768">
                  <c:v>1.56</c:v>
                </c:pt>
                <c:pt idx="1769">
                  <c:v>1.46</c:v>
                </c:pt>
                <c:pt idx="1770">
                  <c:v>1.57</c:v>
                </c:pt>
                <c:pt idx="1771">
                  <c:v>1.38</c:v>
                </c:pt>
                <c:pt idx="1772">
                  <c:v>1.4</c:v>
                </c:pt>
                <c:pt idx="1773">
                  <c:v>1.3</c:v>
                </c:pt>
                <c:pt idx="1774">
                  <c:v>1.82</c:v>
                </c:pt>
                <c:pt idx="1775">
                  <c:v>1.81</c:v>
                </c:pt>
                <c:pt idx="1776">
                  <c:v>1.33</c:v>
                </c:pt>
                <c:pt idx="1777">
                  <c:v>1.67</c:v>
                </c:pt>
                <c:pt idx="1778">
                  <c:v>2.14</c:v>
                </c:pt>
                <c:pt idx="1779">
                  <c:v>2.36</c:v>
                </c:pt>
                <c:pt idx="1780">
                  <c:v>1.99</c:v>
                </c:pt>
                <c:pt idx="1781">
                  <c:v>1.58</c:v>
                </c:pt>
                <c:pt idx="1782">
                  <c:v>2.21</c:v>
                </c:pt>
                <c:pt idx="1783">
                  <c:v>2.39</c:v>
                </c:pt>
                <c:pt idx="1784">
                  <c:v>1.94</c:v>
                </c:pt>
                <c:pt idx="1785">
                  <c:v>1.89</c:v>
                </c:pt>
                <c:pt idx="1786">
                  <c:v>2.06</c:v>
                </c:pt>
                <c:pt idx="1787">
                  <c:v>2.44</c:v>
                </c:pt>
                <c:pt idx="1788">
                  <c:v>2.08</c:v>
                </c:pt>
                <c:pt idx="1789">
                  <c:v>2.69</c:v>
                </c:pt>
                <c:pt idx="1790">
                  <c:v>1.99</c:v>
                </c:pt>
                <c:pt idx="1791">
                  <c:v>2.16</c:v>
                </c:pt>
                <c:pt idx="1792">
                  <c:v>2.2400000000000002</c:v>
                </c:pt>
                <c:pt idx="1793">
                  <c:v>2.06</c:v>
                </c:pt>
                <c:pt idx="1794">
                  <c:v>2.1</c:v>
                </c:pt>
                <c:pt idx="1795">
                  <c:v>2.12</c:v>
                </c:pt>
                <c:pt idx="1796">
                  <c:v>1.88</c:v>
                </c:pt>
                <c:pt idx="1797">
                  <c:v>1.84</c:v>
                </c:pt>
                <c:pt idx="1798">
                  <c:v>1.95</c:v>
                </c:pt>
                <c:pt idx="1799">
                  <c:v>2.16</c:v>
                </c:pt>
                <c:pt idx="1800">
                  <c:v>1.81</c:v>
                </c:pt>
                <c:pt idx="1801">
                  <c:v>1.62</c:v>
                </c:pt>
                <c:pt idx="1802">
                  <c:v>1.62</c:v>
                </c:pt>
                <c:pt idx="1803">
                  <c:v>1.65</c:v>
                </c:pt>
                <c:pt idx="1804">
                  <c:v>1.9</c:v>
                </c:pt>
                <c:pt idx="1805">
                  <c:v>2.31</c:v>
                </c:pt>
                <c:pt idx="1806">
                  <c:v>1.78</c:v>
                </c:pt>
                <c:pt idx="1807">
                  <c:v>2.2999999999999998</c:v>
                </c:pt>
                <c:pt idx="1808">
                  <c:v>2.41</c:v>
                </c:pt>
                <c:pt idx="1809">
                  <c:v>1.43</c:v>
                </c:pt>
                <c:pt idx="1810">
                  <c:v>1.33</c:v>
                </c:pt>
                <c:pt idx="1811">
                  <c:v>1.99</c:v>
                </c:pt>
                <c:pt idx="1812">
                  <c:v>1.66</c:v>
                </c:pt>
                <c:pt idx="1813">
                  <c:v>2.46</c:v>
                </c:pt>
                <c:pt idx="1814">
                  <c:v>1.49</c:v>
                </c:pt>
                <c:pt idx="1815">
                  <c:v>1.32</c:v>
                </c:pt>
                <c:pt idx="1816">
                  <c:v>1.92</c:v>
                </c:pt>
                <c:pt idx="1817">
                  <c:v>1.65</c:v>
                </c:pt>
                <c:pt idx="1818">
                  <c:v>2.44</c:v>
                </c:pt>
                <c:pt idx="1819">
                  <c:v>1.82</c:v>
                </c:pt>
                <c:pt idx="1820">
                  <c:v>2.09</c:v>
                </c:pt>
                <c:pt idx="1821">
                  <c:v>1.7</c:v>
                </c:pt>
                <c:pt idx="1822">
                  <c:v>1.3</c:v>
                </c:pt>
                <c:pt idx="1823">
                  <c:v>1.82</c:v>
                </c:pt>
                <c:pt idx="1824">
                  <c:v>1.4</c:v>
                </c:pt>
                <c:pt idx="1825">
                  <c:v>1.2</c:v>
                </c:pt>
                <c:pt idx="1826">
                  <c:v>1.52</c:v>
                </c:pt>
                <c:pt idx="1827">
                  <c:v>1.22</c:v>
                </c:pt>
                <c:pt idx="1828">
                  <c:v>1.44</c:v>
                </c:pt>
                <c:pt idx="1829">
                  <c:v>2.35</c:v>
                </c:pt>
                <c:pt idx="1830">
                  <c:v>1.34</c:v>
                </c:pt>
                <c:pt idx="1831">
                  <c:v>2.4300000000000002</c:v>
                </c:pt>
                <c:pt idx="1832">
                  <c:v>1.79</c:v>
                </c:pt>
                <c:pt idx="1833">
                  <c:v>2.08</c:v>
                </c:pt>
                <c:pt idx="1834">
                  <c:v>2.02</c:v>
                </c:pt>
                <c:pt idx="1835">
                  <c:v>1.42</c:v>
                </c:pt>
                <c:pt idx="1836">
                  <c:v>1.54</c:v>
                </c:pt>
                <c:pt idx="1837">
                  <c:v>1.62</c:v>
                </c:pt>
                <c:pt idx="1838">
                  <c:v>1.55</c:v>
                </c:pt>
                <c:pt idx="1839">
                  <c:v>1.75</c:v>
                </c:pt>
                <c:pt idx="1840">
                  <c:v>1.91</c:v>
                </c:pt>
                <c:pt idx="1841">
                  <c:v>2.48</c:v>
                </c:pt>
                <c:pt idx="1842">
                  <c:v>2.17</c:v>
                </c:pt>
                <c:pt idx="1843">
                  <c:v>1.41</c:v>
                </c:pt>
                <c:pt idx="1844">
                  <c:v>1.76</c:v>
                </c:pt>
                <c:pt idx="1845">
                  <c:v>2.11</c:v>
                </c:pt>
                <c:pt idx="1846">
                  <c:v>1.56</c:v>
                </c:pt>
                <c:pt idx="1847">
                  <c:v>1.84</c:v>
                </c:pt>
                <c:pt idx="1848">
                  <c:v>1.82</c:v>
                </c:pt>
                <c:pt idx="1849">
                  <c:v>1.62</c:v>
                </c:pt>
                <c:pt idx="1850">
                  <c:v>1.67</c:v>
                </c:pt>
                <c:pt idx="1851">
                  <c:v>2.19</c:v>
                </c:pt>
                <c:pt idx="1852">
                  <c:v>1.85</c:v>
                </c:pt>
                <c:pt idx="1853">
                  <c:v>2.72</c:v>
                </c:pt>
                <c:pt idx="1854">
                  <c:v>1.75</c:v>
                </c:pt>
                <c:pt idx="1855">
                  <c:v>1.86</c:v>
                </c:pt>
                <c:pt idx="1856">
                  <c:v>1.87</c:v>
                </c:pt>
                <c:pt idx="1857">
                  <c:v>1.74</c:v>
                </c:pt>
                <c:pt idx="1858">
                  <c:v>1.96</c:v>
                </c:pt>
                <c:pt idx="1859">
                  <c:v>1.67</c:v>
                </c:pt>
                <c:pt idx="1860">
                  <c:v>1.21</c:v>
                </c:pt>
                <c:pt idx="1861">
                  <c:v>2.34</c:v>
                </c:pt>
                <c:pt idx="1862">
                  <c:v>2.1</c:v>
                </c:pt>
                <c:pt idx="1863">
                  <c:v>1.63</c:v>
                </c:pt>
                <c:pt idx="1864">
                  <c:v>1.1299999999999999</c:v>
                </c:pt>
                <c:pt idx="1865">
                  <c:v>1.38</c:v>
                </c:pt>
                <c:pt idx="1866">
                  <c:v>1.21</c:v>
                </c:pt>
                <c:pt idx="1867">
                  <c:v>1.76</c:v>
                </c:pt>
                <c:pt idx="1868">
                  <c:v>1.42</c:v>
                </c:pt>
                <c:pt idx="1869">
                  <c:v>1.95</c:v>
                </c:pt>
                <c:pt idx="1870">
                  <c:v>1.55</c:v>
                </c:pt>
                <c:pt idx="1871">
                  <c:v>1.84</c:v>
                </c:pt>
                <c:pt idx="1872">
                  <c:v>1.53</c:v>
                </c:pt>
                <c:pt idx="1873">
                  <c:v>1.47</c:v>
                </c:pt>
                <c:pt idx="1874">
                  <c:v>1.32</c:v>
                </c:pt>
                <c:pt idx="1875">
                  <c:v>1.42</c:v>
                </c:pt>
                <c:pt idx="1876">
                  <c:v>1.46</c:v>
                </c:pt>
                <c:pt idx="1877">
                  <c:v>1.57</c:v>
                </c:pt>
                <c:pt idx="1878">
                  <c:v>1.35</c:v>
                </c:pt>
                <c:pt idx="1879">
                  <c:v>1.74</c:v>
                </c:pt>
                <c:pt idx="1880">
                  <c:v>1.88</c:v>
                </c:pt>
                <c:pt idx="1881">
                  <c:v>1.51</c:v>
                </c:pt>
                <c:pt idx="1882">
                  <c:v>2.08</c:v>
                </c:pt>
                <c:pt idx="1883">
                  <c:v>1.63</c:v>
                </c:pt>
                <c:pt idx="1884">
                  <c:v>1.92</c:v>
                </c:pt>
                <c:pt idx="1885">
                  <c:v>2.2200000000000002</c:v>
                </c:pt>
                <c:pt idx="1886">
                  <c:v>2.37</c:v>
                </c:pt>
                <c:pt idx="1887">
                  <c:v>2.12</c:v>
                </c:pt>
                <c:pt idx="1888">
                  <c:v>1.24</c:v>
                </c:pt>
                <c:pt idx="1889">
                  <c:v>1.0900000000000001</c:v>
                </c:pt>
                <c:pt idx="1890">
                  <c:v>1.76</c:v>
                </c:pt>
                <c:pt idx="1891">
                  <c:v>1.5</c:v>
                </c:pt>
                <c:pt idx="1892">
                  <c:v>1.42</c:v>
                </c:pt>
                <c:pt idx="1893">
                  <c:v>2.0699999999999998</c:v>
                </c:pt>
                <c:pt idx="1894">
                  <c:v>1.0900000000000001</c:v>
                </c:pt>
                <c:pt idx="1895">
                  <c:v>1.34</c:v>
                </c:pt>
                <c:pt idx="1896">
                  <c:v>1.31</c:v>
                </c:pt>
                <c:pt idx="1897">
                  <c:v>1.4</c:v>
                </c:pt>
                <c:pt idx="1898">
                  <c:v>1.32</c:v>
                </c:pt>
                <c:pt idx="1899">
                  <c:v>1.89</c:v>
                </c:pt>
                <c:pt idx="1900">
                  <c:v>1.52</c:v>
                </c:pt>
                <c:pt idx="1901">
                  <c:v>0.92</c:v>
                </c:pt>
                <c:pt idx="1902">
                  <c:v>1.36</c:v>
                </c:pt>
                <c:pt idx="1903">
                  <c:v>1.72</c:v>
                </c:pt>
                <c:pt idx="1904">
                  <c:v>1.44</c:v>
                </c:pt>
                <c:pt idx="1905">
                  <c:v>1.33</c:v>
                </c:pt>
                <c:pt idx="1906">
                  <c:v>1.44</c:v>
                </c:pt>
                <c:pt idx="1907">
                  <c:v>1.53</c:v>
                </c:pt>
                <c:pt idx="1908">
                  <c:v>1.81</c:v>
                </c:pt>
                <c:pt idx="1909">
                  <c:v>2.2599999999999998</c:v>
                </c:pt>
                <c:pt idx="1910">
                  <c:v>2.75</c:v>
                </c:pt>
                <c:pt idx="1911">
                  <c:v>2.7</c:v>
                </c:pt>
                <c:pt idx="1912">
                  <c:v>1.96</c:v>
                </c:pt>
                <c:pt idx="1913">
                  <c:v>2.36</c:v>
                </c:pt>
                <c:pt idx="1914">
                  <c:v>2.4900000000000002</c:v>
                </c:pt>
                <c:pt idx="1915">
                  <c:v>1.83</c:v>
                </c:pt>
                <c:pt idx="1916">
                  <c:v>1.91</c:v>
                </c:pt>
                <c:pt idx="1917">
                  <c:v>1.63</c:v>
                </c:pt>
                <c:pt idx="1918">
                  <c:v>1.3</c:v>
                </c:pt>
                <c:pt idx="1919">
                  <c:v>1.41</c:v>
                </c:pt>
                <c:pt idx="1920">
                  <c:v>2.13</c:v>
                </c:pt>
                <c:pt idx="1921">
                  <c:v>1.84</c:v>
                </c:pt>
                <c:pt idx="1922">
                  <c:v>1.8</c:v>
                </c:pt>
                <c:pt idx="1923">
                  <c:v>1.55</c:v>
                </c:pt>
                <c:pt idx="1924">
                  <c:v>1.37</c:v>
                </c:pt>
                <c:pt idx="1925">
                  <c:v>1.54</c:v>
                </c:pt>
                <c:pt idx="1926">
                  <c:v>1.86</c:v>
                </c:pt>
                <c:pt idx="1927">
                  <c:v>2.14</c:v>
                </c:pt>
                <c:pt idx="1928">
                  <c:v>2.08</c:v>
                </c:pt>
                <c:pt idx="1929">
                  <c:v>1.69</c:v>
                </c:pt>
                <c:pt idx="1930">
                  <c:v>1.53</c:v>
                </c:pt>
                <c:pt idx="1931">
                  <c:v>2.08</c:v>
                </c:pt>
                <c:pt idx="1932">
                  <c:v>1.22</c:v>
                </c:pt>
                <c:pt idx="1933">
                  <c:v>1.1200000000000001</c:v>
                </c:pt>
                <c:pt idx="1934">
                  <c:v>1.31</c:v>
                </c:pt>
                <c:pt idx="1935">
                  <c:v>1.35</c:v>
                </c:pt>
                <c:pt idx="1936">
                  <c:v>1.48</c:v>
                </c:pt>
                <c:pt idx="1937">
                  <c:v>1.34</c:v>
                </c:pt>
                <c:pt idx="1938">
                  <c:v>1.61</c:v>
                </c:pt>
                <c:pt idx="1939">
                  <c:v>1.87</c:v>
                </c:pt>
                <c:pt idx="1940">
                  <c:v>1.25</c:v>
                </c:pt>
                <c:pt idx="1941">
                  <c:v>2.5299999999999998</c:v>
                </c:pt>
                <c:pt idx="1942">
                  <c:v>1.86</c:v>
                </c:pt>
                <c:pt idx="1943">
                  <c:v>2.48</c:v>
                </c:pt>
                <c:pt idx="1944">
                  <c:v>1.98</c:v>
                </c:pt>
                <c:pt idx="1945">
                  <c:v>1.6</c:v>
                </c:pt>
                <c:pt idx="1946">
                  <c:v>1.83</c:v>
                </c:pt>
                <c:pt idx="1947">
                  <c:v>1.38</c:v>
                </c:pt>
                <c:pt idx="1948">
                  <c:v>1.75</c:v>
                </c:pt>
                <c:pt idx="1949">
                  <c:v>1.44</c:v>
                </c:pt>
                <c:pt idx="1950">
                  <c:v>1.75</c:v>
                </c:pt>
                <c:pt idx="1951">
                  <c:v>1.58</c:v>
                </c:pt>
                <c:pt idx="1952">
                  <c:v>1.5</c:v>
                </c:pt>
                <c:pt idx="1953">
                  <c:v>1.5</c:v>
                </c:pt>
                <c:pt idx="1954">
                  <c:v>1.52</c:v>
                </c:pt>
                <c:pt idx="1955">
                  <c:v>1.85</c:v>
                </c:pt>
                <c:pt idx="1956">
                  <c:v>1.54</c:v>
                </c:pt>
                <c:pt idx="1957">
                  <c:v>1.49</c:v>
                </c:pt>
                <c:pt idx="1958">
                  <c:v>1.55</c:v>
                </c:pt>
                <c:pt idx="1959">
                  <c:v>1.42</c:v>
                </c:pt>
                <c:pt idx="1960">
                  <c:v>2.06</c:v>
                </c:pt>
                <c:pt idx="1961">
                  <c:v>1.43</c:v>
                </c:pt>
                <c:pt idx="1962">
                  <c:v>1.66</c:v>
                </c:pt>
                <c:pt idx="1963">
                  <c:v>1.89</c:v>
                </c:pt>
                <c:pt idx="1964">
                  <c:v>1.78</c:v>
                </c:pt>
                <c:pt idx="1965">
                  <c:v>1.68</c:v>
                </c:pt>
                <c:pt idx="1966">
                  <c:v>1.56</c:v>
                </c:pt>
                <c:pt idx="1967">
                  <c:v>1.91</c:v>
                </c:pt>
                <c:pt idx="1968">
                  <c:v>1.67</c:v>
                </c:pt>
                <c:pt idx="1969">
                  <c:v>1.7</c:v>
                </c:pt>
                <c:pt idx="1970">
                  <c:v>1.43</c:v>
                </c:pt>
                <c:pt idx="1971">
                  <c:v>1.4</c:v>
                </c:pt>
                <c:pt idx="1972">
                  <c:v>1.63</c:v>
                </c:pt>
                <c:pt idx="1973">
                  <c:v>1.58</c:v>
                </c:pt>
                <c:pt idx="1974">
                  <c:v>1.51</c:v>
                </c:pt>
                <c:pt idx="1975">
                  <c:v>1.26</c:v>
                </c:pt>
                <c:pt idx="1976">
                  <c:v>1.1499999999999999</c:v>
                </c:pt>
                <c:pt idx="1977">
                  <c:v>1.47</c:v>
                </c:pt>
                <c:pt idx="1978">
                  <c:v>1.38</c:v>
                </c:pt>
                <c:pt idx="1979">
                  <c:v>1.73</c:v>
                </c:pt>
                <c:pt idx="1980">
                  <c:v>2.0499999999999998</c:v>
                </c:pt>
                <c:pt idx="1981">
                  <c:v>1.35</c:v>
                </c:pt>
                <c:pt idx="1982">
                  <c:v>1.98</c:v>
                </c:pt>
                <c:pt idx="1983">
                  <c:v>1.4</c:v>
                </c:pt>
                <c:pt idx="1984">
                  <c:v>1.33</c:v>
                </c:pt>
                <c:pt idx="1985">
                  <c:v>1.45</c:v>
                </c:pt>
                <c:pt idx="1986">
                  <c:v>1.63</c:v>
                </c:pt>
                <c:pt idx="1987">
                  <c:v>2.08</c:v>
                </c:pt>
                <c:pt idx="1988">
                  <c:v>1.81</c:v>
                </c:pt>
                <c:pt idx="1989">
                  <c:v>1.65</c:v>
                </c:pt>
                <c:pt idx="1990">
                  <c:v>1.67</c:v>
                </c:pt>
                <c:pt idx="1991">
                  <c:v>1.88</c:v>
                </c:pt>
                <c:pt idx="1992">
                  <c:v>1.48</c:v>
                </c:pt>
                <c:pt idx="1993">
                  <c:v>1.66</c:v>
                </c:pt>
                <c:pt idx="1994">
                  <c:v>1.44</c:v>
                </c:pt>
                <c:pt idx="1995">
                  <c:v>1.45</c:v>
                </c:pt>
                <c:pt idx="1996">
                  <c:v>1.67</c:v>
                </c:pt>
                <c:pt idx="1997">
                  <c:v>1.17</c:v>
                </c:pt>
                <c:pt idx="1998">
                  <c:v>1.28</c:v>
                </c:pt>
                <c:pt idx="1999">
                  <c:v>1.19</c:v>
                </c:pt>
                <c:pt idx="2000">
                  <c:v>1.33</c:v>
                </c:pt>
                <c:pt idx="2001">
                  <c:v>1.96</c:v>
                </c:pt>
                <c:pt idx="2002">
                  <c:v>1.6</c:v>
                </c:pt>
                <c:pt idx="2003">
                  <c:v>1.81</c:v>
                </c:pt>
                <c:pt idx="2004">
                  <c:v>2.08</c:v>
                </c:pt>
                <c:pt idx="2005">
                  <c:v>1.68</c:v>
                </c:pt>
                <c:pt idx="2006">
                  <c:v>2.08</c:v>
                </c:pt>
                <c:pt idx="2007">
                  <c:v>2.12</c:v>
                </c:pt>
                <c:pt idx="2008">
                  <c:v>1.8</c:v>
                </c:pt>
                <c:pt idx="2009">
                  <c:v>1.64</c:v>
                </c:pt>
                <c:pt idx="2010">
                  <c:v>1.5</c:v>
                </c:pt>
                <c:pt idx="2011">
                  <c:v>2.21</c:v>
                </c:pt>
                <c:pt idx="2012">
                  <c:v>1.44</c:v>
                </c:pt>
                <c:pt idx="2013">
                  <c:v>1.96</c:v>
                </c:pt>
                <c:pt idx="2014">
                  <c:v>1.69</c:v>
                </c:pt>
                <c:pt idx="2015">
                  <c:v>1.76</c:v>
                </c:pt>
                <c:pt idx="2016">
                  <c:v>1.56</c:v>
                </c:pt>
                <c:pt idx="2017">
                  <c:v>1.56</c:v>
                </c:pt>
                <c:pt idx="2018">
                  <c:v>1.71</c:v>
                </c:pt>
                <c:pt idx="2019">
                  <c:v>1.25</c:v>
                </c:pt>
                <c:pt idx="2020">
                  <c:v>1.37</c:v>
                </c:pt>
                <c:pt idx="2021">
                  <c:v>1.94</c:v>
                </c:pt>
                <c:pt idx="2022">
                  <c:v>1.38</c:v>
                </c:pt>
                <c:pt idx="2023">
                  <c:v>1.47</c:v>
                </c:pt>
                <c:pt idx="2024">
                  <c:v>1.57</c:v>
                </c:pt>
                <c:pt idx="2025">
                  <c:v>2.1800000000000002</c:v>
                </c:pt>
                <c:pt idx="2026">
                  <c:v>1.96</c:v>
                </c:pt>
                <c:pt idx="2027">
                  <c:v>1.44</c:v>
                </c:pt>
                <c:pt idx="2028">
                  <c:v>1.22</c:v>
                </c:pt>
                <c:pt idx="2029">
                  <c:v>0.93</c:v>
                </c:pt>
                <c:pt idx="2030">
                  <c:v>1.93</c:v>
                </c:pt>
                <c:pt idx="2031">
                  <c:v>1.88</c:v>
                </c:pt>
                <c:pt idx="2032">
                  <c:v>1.63</c:v>
                </c:pt>
                <c:pt idx="2033">
                  <c:v>2.02</c:v>
                </c:pt>
                <c:pt idx="2034">
                  <c:v>2.15</c:v>
                </c:pt>
                <c:pt idx="2035">
                  <c:v>1.87</c:v>
                </c:pt>
                <c:pt idx="2036">
                  <c:v>1.35</c:v>
                </c:pt>
                <c:pt idx="2037">
                  <c:v>1.31</c:v>
                </c:pt>
                <c:pt idx="2038">
                  <c:v>1.33</c:v>
                </c:pt>
                <c:pt idx="2039">
                  <c:v>1.32</c:v>
                </c:pt>
                <c:pt idx="2040">
                  <c:v>2.17</c:v>
                </c:pt>
                <c:pt idx="2041">
                  <c:v>2.64</c:v>
                </c:pt>
                <c:pt idx="2042">
                  <c:v>2.48</c:v>
                </c:pt>
                <c:pt idx="2043">
                  <c:v>1.79</c:v>
                </c:pt>
                <c:pt idx="2044">
                  <c:v>1.8</c:v>
                </c:pt>
                <c:pt idx="2045">
                  <c:v>1.81</c:v>
                </c:pt>
                <c:pt idx="2046">
                  <c:v>1.81</c:v>
                </c:pt>
                <c:pt idx="2047">
                  <c:v>1.1499999999999999</c:v>
                </c:pt>
                <c:pt idx="2048">
                  <c:v>1.54</c:v>
                </c:pt>
                <c:pt idx="2049">
                  <c:v>1.36</c:v>
                </c:pt>
                <c:pt idx="2050">
                  <c:v>2.09</c:v>
                </c:pt>
                <c:pt idx="2051">
                  <c:v>0.99</c:v>
                </c:pt>
                <c:pt idx="2052">
                  <c:v>1.2</c:v>
                </c:pt>
                <c:pt idx="2053">
                  <c:v>0.91</c:v>
                </c:pt>
                <c:pt idx="2054">
                  <c:v>1.29</c:v>
                </c:pt>
                <c:pt idx="2055">
                  <c:v>1.77</c:v>
                </c:pt>
                <c:pt idx="2056">
                  <c:v>1.56</c:v>
                </c:pt>
                <c:pt idx="2057">
                  <c:v>1.57</c:v>
                </c:pt>
                <c:pt idx="2058">
                  <c:v>1.87</c:v>
                </c:pt>
                <c:pt idx="2059">
                  <c:v>2.27</c:v>
                </c:pt>
                <c:pt idx="2060">
                  <c:v>2.4700000000000002</c:v>
                </c:pt>
                <c:pt idx="2061">
                  <c:v>1.8</c:v>
                </c:pt>
                <c:pt idx="2062">
                  <c:v>1.83</c:v>
                </c:pt>
                <c:pt idx="2063">
                  <c:v>1.78</c:v>
                </c:pt>
                <c:pt idx="2064">
                  <c:v>1.73</c:v>
                </c:pt>
                <c:pt idx="2065">
                  <c:v>1.75</c:v>
                </c:pt>
                <c:pt idx="2066">
                  <c:v>1.6</c:v>
                </c:pt>
                <c:pt idx="2067">
                  <c:v>2.39</c:v>
                </c:pt>
                <c:pt idx="2068">
                  <c:v>1.6</c:v>
                </c:pt>
                <c:pt idx="2069">
                  <c:v>1.68</c:v>
                </c:pt>
                <c:pt idx="2070">
                  <c:v>1.89</c:v>
                </c:pt>
                <c:pt idx="2071">
                  <c:v>2.04</c:v>
                </c:pt>
                <c:pt idx="2072">
                  <c:v>1.71</c:v>
                </c:pt>
                <c:pt idx="2073">
                  <c:v>2.2200000000000002</c:v>
                </c:pt>
                <c:pt idx="2074">
                  <c:v>2.13</c:v>
                </c:pt>
                <c:pt idx="2075">
                  <c:v>1.65</c:v>
                </c:pt>
                <c:pt idx="2076">
                  <c:v>1.96</c:v>
                </c:pt>
                <c:pt idx="2077">
                  <c:v>1.63</c:v>
                </c:pt>
                <c:pt idx="2078">
                  <c:v>2.11</c:v>
                </c:pt>
                <c:pt idx="2079">
                  <c:v>2.17</c:v>
                </c:pt>
                <c:pt idx="2080">
                  <c:v>1.75</c:v>
                </c:pt>
                <c:pt idx="2081">
                  <c:v>1.88</c:v>
                </c:pt>
                <c:pt idx="2082">
                  <c:v>1.9</c:v>
                </c:pt>
                <c:pt idx="2083">
                  <c:v>2.46</c:v>
                </c:pt>
                <c:pt idx="2084">
                  <c:v>2.12</c:v>
                </c:pt>
                <c:pt idx="2085">
                  <c:v>1.63</c:v>
                </c:pt>
                <c:pt idx="2086">
                  <c:v>1.57</c:v>
                </c:pt>
                <c:pt idx="2087">
                  <c:v>2.2400000000000002</c:v>
                </c:pt>
                <c:pt idx="2088">
                  <c:v>1.74</c:v>
                </c:pt>
                <c:pt idx="2089">
                  <c:v>1.8</c:v>
                </c:pt>
                <c:pt idx="2090">
                  <c:v>1.74</c:v>
                </c:pt>
                <c:pt idx="2091">
                  <c:v>1.45</c:v>
                </c:pt>
                <c:pt idx="2092">
                  <c:v>1.86</c:v>
                </c:pt>
                <c:pt idx="2093">
                  <c:v>1.42</c:v>
                </c:pt>
                <c:pt idx="2094">
                  <c:v>2.21</c:v>
                </c:pt>
                <c:pt idx="2095">
                  <c:v>1.81</c:v>
                </c:pt>
                <c:pt idx="2096">
                  <c:v>1.66</c:v>
                </c:pt>
                <c:pt idx="2097">
                  <c:v>1.33</c:v>
                </c:pt>
                <c:pt idx="2098">
                  <c:v>1.43</c:v>
                </c:pt>
                <c:pt idx="2099">
                  <c:v>1.34</c:v>
                </c:pt>
                <c:pt idx="2100">
                  <c:v>1.63</c:v>
                </c:pt>
                <c:pt idx="2101">
                  <c:v>1.29</c:v>
                </c:pt>
                <c:pt idx="2102">
                  <c:v>1.44</c:v>
                </c:pt>
                <c:pt idx="2103">
                  <c:v>1.52</c:v>
                </c:pt>
                <c:pt idx="2104">
                  <c:v>1.44</c:v>
                </c:pt>
                <c:pt idx="2105">
                  <c:v>1.41</c:v>
                </c:pt>
                <c:pt idx="2106">
                  <c:v>1.41</c:v>
                </c:pt>
                <c:pt idx="2107">
                  <c:v>1.91</c:v>
                </c:pt>
                <c:pt idx="2108">
                  <c:v>1.42</c:v>
                </c:pt>
                <c:pt idx="2109">
                  <c:v>1.43</c:v>
                </c:pt>
                <c:pt idx="2110">
                  <c:v>1.47</c:v>
                </c:pt>
                <c:pt idx="2111">
                  <c:v>1.25</c:v>
                </c:pt>
                <c:pt idx="2112">
                  <c:v>1.85</c:v>
                </c:pt>
                <c:pt idx="2113">
                  <c:v>1.69</c:v>
                </c:pt>
                <c:pt idx="2114">
                  <c:v>1.57</c:v>
                </c:pt>
                <c:pt idx="2115">
                  <c:v>1.4</c:v>
                </c:pt>
                <c:pt idx="2116">
                  <c:v>1.18</c:v>
                </c:pt>
                <c:pt idx="2117">
                  <c:v>1.18</c:v>
                </c:pt>
                <c:pt idx="2118">
                  <c:v>1.0900000000000001</c:v>
                </c:pt>
                <c:pt idx="2119">
                  <c:v>1.46</c:v>
                </c:pt>
                <c:pt idx="2120">
                  <c:v>1.57</c:v>
                </c:pt>
                <c:pt idx="2121">
                  <c:v>1.77</c:v>
                </c:pt>
                <c:pt idx="2122">
                  <c:v>1.9</c:v>
                </c:pt>
                <c:pt idx="2123">
                  <c:v>1.38</c:v>
                </c:pt>
                <c:pt idx="2124">
                  <c:v>1.49</c:v>
                </c:pt>
                <c:pt idx="2125">
                  <c:v>1.51</c:v>
                </c:pt>
                <c:pt idx="2126">
                  <c:v>1.36</c:v>
                </c:pt>
                <c:pt idx="2127">
                  <c:v>1.7</c:v>
                </c:pt>
                <c:pt idx="2128">
                  <c:v>1.82</c:v>
                </c:pt>
                <c:pt idx="2129">
                  <c:v>1.61</c:v>
                </c:pt>
                <c:pt idx="2130">
                  <c:v>1.89</c:v>
                </c:pt>
                <c:pt idx="2131">
                  <c:v>2.04</c:v>
                </c:pt>
                <c:pt idx="2132">
                  <c:v>2.06</c:v>
                </c:pt>
                <c:pt idx="2133">
                  <c:v>1.9</c:v>
                </c:pt>
                <c:pt idx="2134">
                  <c:v>1.77</c:v>
                </c:pt>
                <c:pt idx="2135">
                  <c:v>1.25</c:v>
                </c:pt>
                <c:pt idx="2136">
                  <c:v>1.28</c:v>
                </c:pt>
                <c:pt idx="2137">
                  <c:v>1.34</c:v>
                </c:pt>
                <c:pt idx="2138">
                  <c:v>1.57</c:v>
                </c:pt>
                <c:pt idx="2139">
                  <c:v>1.75</c:v>
                </c:pt>
                <c:pt idx="2140">
                  <c:v>1.43</c:v>
                </c:pt>
                <c:pt idx="2141">
                  <c:v>1.62</c:v>
                </c:pt>
                <c:pt idx="2142">
                  <c:v>1.59</c:v>
                </c:pt>
                <c:pt idx="2143">
                  <c:v>1.39</c:v>
                </c:pt>
                <c:pt idx="2144">
                  <c:v>1.62</c:v>
                </c:pt>
                <c:pt idx="2145">
                  <c:v>1.74</c:v>
                </c:pt>
                <c:pt idx="2146">
                  <c:v>1.56</c:v>
                </c:pt>
                <c:pt idx="2147">
                  <c:v>1.55</c:v>
                </c:pt>
                <c:pt idx="2148">
                  <c:v>1.82</c:v>
                </c:pt>
                <c:pt idx="2149">
                  <c:v>1.29</c:v>
                </c:pt>
                <c:pt idx="2150">
                  <c:v>1.37</c:v>
                </c:pt>
                <c:pt idx="2151">
                  <c:v>1.47</c:v>
                </c:pt>
                <c:pt idx="2152">
                  <c:v>1.9</c:v>
                </c:pt>
                <c:pt idx="2153">
                  <c:v>1.84</c:v>
                </c:pt>
                <c:pt idx="2154">
                  <c:v>1.23</c:v>
                </c:pt>
                <c:pt idx="2155">
                  <c:v>1.64</c:v>
                </c:pt>
                <c:pt idx="2156">
                  <c:v>1.81</c:v>
                </c:pt>
                <c:pt idx="2157">
                  <c:v>1.29</c:v>
                </c:pt>
                <c:pt idx="2158">
                  <c:v>1.29</c:v>
                </c:pt>
                <c:pt idx="2159">
                  <c:v>1.87</c:v>
                </c:pt>
                <c:pt idx="2160">
                  <c:v>1.52</c:v>
                </c:pt>
                <c:pt idx="2161">
                  <c:v>1.48</c:v>
                </c:pt>
                <c:pt idx="2162">
                  <c:v>1.72</c:v>
                </c:pt>
                <c:pt idx="2163">
                  <c:v>1.62</c:v>
                </c:pt>
                <c:pt idx="2164">
                  <c:v>2.2599999999999998</c:v>
                </c:pt>
                <c:pt idx="2165">
                  <c:v>1.44</c:v>
                </c:pt>
                <c:pt idx="2166">
                  <c:v>1.43</c:v>
                </c:pt>
                <c:pt idx="2167">
                  <c:v>2</c:v>
                </c:pt>
                <c:pt idx="2168">
                  <c:v>1.42</c:v>
                </c:pt>
                <c:pt idx="2169">
                  <c:v>1.35</c:v>
                </c:pt>
                <c:pt idx="2170">
                  <c:v>1.58</c:v>
                </c:pt>
                <c:pt idx="2171">
                  <c:v>1.41</c:v>
                </c:pt>
                <c:pt idx="2172">
                  <c:v>1.62</c:v>
                </c:pt>
                <c:pt idx="2173">
                  <c:v>1.82</c:v>
                </c:pt>
                <c:pt idx="2174">
                  <c:v>2.0299999999999998</c:v>
                </c:pt>
                <c:pt idx="2175">
                  <c:v>1.8</c:v>
                </c:pt>
                <c:pt idx="2176">
                  <c:v>2.02</c:v>
                </c:pt>
                <c:pt idx="2177">
                  <c:v>1.82</c:v>
                </c:pt>
                <c:pt idx="2178">
                  <c:v>1.94</c:v>
                </c:pt>
                <c:pt idx="2179">
                  <c:v>1.93</c:v>
                </c:pt>
                <c:pt idx="2180">
                  <c:v>1.88</c:v>
                </c:pt>
                <c:pt idx="2181">
                  <c:v>1.7</c:v>
                </c:pt>
                <c:pt idx="2182">
                  <c:v>1.6</c:v>
                </c:pt>
                <c:pt idx="2183">
                  <c:v>1.64</c:v>
                </c:pt>
                <c:pt idx="2184">
                  <c:v>1.58</c:v>
                </c:pt>
                <c:pt idx="2185">
                  <c:v>1.54</c:v>
                </c:pt>
                <c:pt idx="2186">
                  <c:v>1.72</c:v>
                </c:pt>
                <c:pt idx="2187">
                  <c:v>1.61</c:v>
                </c:pt>
                <c:pt idx="2188">
                  <c:v>1.71</c:v>
                </c:pt>
                <c:pt idx="2189">
                  <c:v>1.44</c:v>
                </c:pt>
                <c:pt idx="2190">
                  <c:v>1.9</c:v>
                </c:pt>
                <c:pt idx="2191">
                  <c:v>1.57</c:v>
                </c:pt>
                <c:pt idx="2192">
                  <c:v>1.49</c:v>
                </c:pt>
                <c:pt idx="2193">
                  <c:v>1.72</c:v>
                </c:pt>
                <c:pt idx="2194">
                  <c:v>1.66</c:v>
                </c:pt>
                <c:pt idx="2195">
                  <c:v>1.96</c:v>
                </c:pt>
                <c:pt idx="2196">
                  <c:v>1.74</c:v>
                </c:pt>
                <c:pt idx="2197">
                  <c:v>1.28</c:v>
                </c:pt>
                <c:pt idx="2198">
                  <c:v>1.69</c:v>
                </c:pt>
                <c:pt idx="2199">
                  <c:v>1.37</c:v>
                </c:pt>
                <c:pt idx="2200">
                  <c:v>1.74</c:v>
                </c:pt>
                <c:pt idx="2201">
                  <c:v>1.47</c:v>
                </c:pt>
                <c:pt idx="2202">
                  <c:v>1.45</c:v>
                </c:pt>
                <c:pt idx="2203">
                  <c:v>1.35</c:v>
                </c:pt>
                <c:pt idx="2204">
                  <c:v>1.36</c:v>
                </c:pt>
                <c:pt idx="2205">
                  <c:v>1.5</c:v>
                </c:pt>
                <c:pt idx="2206">
                  <c:v>2.14</c:v>
                </c:pt>
                <c:pt idx="2207">
                  <c:v>2.16</c:v>
                </c:pt>
                <c:pt idx="2208">
                  <c:v>1.55</c:v>
                </c:pt>
                <c:pt idx="2209">
                  <c:v>1.67</c:v>
                </c:pt>
                <c:pt idx="2210">
                  <c:v>2.11</c:v>
                </c:pt>
                <c:pt idx="2211">
                  <c:v>1.39</c:v>
                </c:pt>
                <c:pt idx="2212">
                  <c:v>1.79</c:v>
                </c:pt>
                <c:pt idx="2213">
                  <c:v>1.46</c:v>
                </c:pt>
                <c:pt idx="2214">
                  <c:v>1.54</c:v>
                </c:pt>
                <c:pt idx="2215">
                  <c:v>1.84</c:v>
                </c:pt>
                <c:pt idx="2216">
                  <c:v>1.79</c:v>
                </c:pt>
                <c:pt idx="2217">
                  <c:v>1.87</c:v>
                </c:pt>
                <c:pt idx="2218">
                  <c:v>1.58</c:v>
                </c:pt>
                <c:pt idx="2219">
                  <c:v>1.97</c:v>
                </c:pt>
                <c:pt idx="2220">
                  <c:v>1.7</c:v>
                </c:pt>
                <c:pt idx="2221">
                  <c:v>1.52</c:v>
                </c:pt>
                <c:pt idx="2222">
                  <c:v>1.88</c:v>
                </c:pt>
                <c:pt idx="2223">
                  <c:v>2.13</c:v>
                </c:pt>
                <c:pt idx="2224">
                  <c:v>2.31</c:v>
                </c:pt>
                <c:pt idx="2225">
                  <c:v>1.99</c:v>
                </c:pt>
                <c:pt idx="2226">
                  <c:v>2.54</c:v>
                </c:pt>
                <c:pt idx="2227">
                  <c:v>1.93</c:v>
                </c:pt>
                <c:pt idx="2228">
                  <c:v>1.72</c:v>
                </c:pt>
                <c:pt idx="2229">
                  <c:v>1.95</c:v>
                </c:pt>
                <c:pt idx="2230">
                  <c:v>1.9</c:v>
                </c:pt>
                <c:pt idx="2231">
                  <c:v>1.32</c:v>
                </c:pt>
                <c:pt idx="2232">
                  <c:v>1.98</c:v>
                </c:pt>
                <c:pt idx="2233">
                  <c:v>1.8</c:v>
                </c:pt>
                <c:pt idx="2234">
                  <c:v>1.87</c:v>
                </c:pt>
                <c:pt idx="2235">
                  <c:v>1.73</c:v>
                </c:pt>
                <c:pt idx="2236">
                  <c:v>1.6</c:v>
                </c:pt>
                <c:pt idx="2237">
                  <c:v>1.81</c:v>
                </c:pt>
                <c:pt idx="2238">
                  <c:v>1.93</c:v>
                </c:pt>
                <c:pt idx="2239">
                  <c:v>2.06</c:v>
                </c:pt>
                <c:pt idx="2240">
                  <c:v>1.76</c:v>
                </c:pt>
                <c:pt idx="2241">
                  <c:v>1.64</c:v>
                </c:pt>
                <c:pt idx="2242">
                  <c:v>1.88</c:v>
                </c:pt>
                <c:pt idx="2243">
                  <c:v>1.52</c:v>
                </c:pt>
                <c:pt idx="2244">
                  <c:v>1.6</c:v>
                </c:pt>
                <c:pt idx="2245">
                  <c:v>1.41</c:v>
                </c:pt>
                <c:pt idx="2246">
                  <c:v>1.48</c:v>
                </c:pt>
                <c:pt idx="2247">
                  <c:v>1.06</c:v>
                </c:pt>
                <c:pt idx="2248">
                  <c:v>1.43</c:v>
                </c:pt>
                <c:pt idx="2249">
                  <c:v>1.55</c:v>
                </c:pt>
                <c:pt idx="2250">
                  <c:v>1.83</c:v>
                </c:pt>
                <c:pt idx="2251">
                  <c:v>1.87</c:v>
                </c:pt>
                <c:pt idx="2252">
                  <c:v>1.97</c:v>
                </c:pt>
                <c:pt idx="2253">
                  <c:v>1.48</c:v>
                </c:pt>
                <c:pt idx="2254">
                  <c:v>1.52</c:v>
                </c:pt>
                <c:pt idx="2255">
                  <c:v>1.24</c:v>
                </c:pt>
                <c:pt idx="2256">
                  <c:v>1.77</c:v>
                </c:pt>
                <c:pt idx="2257">
                  <c:v>1.39</c:v>
                </c:pt>
                <c:pt idx="2258">
                  <c:v>1.75</c:v>
                </c:pt>
                <c:pt idx="2259">
                  <c:v>1.62</c:v>
                </c:pt>
                <c:pt idx="2260">
                  <c:v>1.7</c:v>
                </c:pt>
                <c:pt idx="2261">
                  <c:v>1.36</c:v>
                </c:pt>
                <c:pt idx="2262">
                  <c:v>1.52</c:v>
                </c:pt>
                <c:pt idx="2263">
                  <c:v>1.53</c:v>
                </c:pt>
                <c:pt idx="2264">
                  <c:v>1.0900000000000001</c:v>
                </c:pt>
                <c:pt idx="2265">
                  <c:v>1.64</c:v>
                </c:pt>
                <c:pt idx="2266">
                  <c:v>1.62</c:v>
                </c:pt>
                <c:pt idx="2267">
                  <c:v>2.14</c:v>
                </c:pt>
                <c:pt idx="2268">
                  <c:v>1.72</c:v>
                </c:pt>
                <c:pt idx="2269">
                  <c:v>1.82</c:v>
                </c:pt>
                <c:pt idx="2270">
                  <c:v>1.87</c:v>
                </c:pt>
                <c:pt idx="2271">
                  <c:v>1.82</c:v>
                </c:pt>
                <c:pt idx="2272">
                  <c:v>1.72</c:v>
                </c:pt>
                <c:pt idx="2273">
                  <c:v>1.99</c:v>
                </c:pt>
                <c:pt idx="2274">
                  <c:v>1.74</c:v>
                </c:pt>
                <c:pt idx="2275">
                  <c:v>2.4300000000000002</c:v>
                </c:pt>
                <c:pt idx="2276">
                  <c:v>1.8</c:v>
                </c:pt>
                <c:pt idx="2277">
                  <c:v>1.61</c:v>
                </c:pt>
                <c:pt idx="2278">
                  <c:v>1.53</c:v>
                </c:pt>
                <c:pt idx="2279">
                  <c:v>1.95</c:v>
                </c:pt>
                <c:pt idx="2280">
                  <c:v>1.63</c:v>
                </c:pt>
                <c:pt idx="2281">
                  <c:v>1.94</c:v>
                </c:pt>
                <c:pt idx="2282">
                  <c:v>2.19</c:v>
                </c:pt>
                <c:pt idx="2283">
                  <c:v>1.99</c:v>
                </c:pt>
                <c:pt idx="2284">
                  <c:v>2.5499999999999998</c:v>
                </c:pt>
                <c:pt idx="2285">
                  <c:v>2.5299999999999998</c:v>
                </c:pt>
                <c:pt idx="2286">
                  <c:v>2.58</c:v>
                </c:pt>
                <c:pt idx="2287">
                  <c:v>2.1800000000000002</c:v>
                </c:pt>
                <c:pt idx="2288">
                  <c:v>1.85</c:v>
                </c:pt>
                <c:pt idx="2289">
                  <c:v>1.72</c:v>
                </c:pt>
                <c:pt idx="2290">
                  <c:v>1.64</c:v>
                </c:pt>
                <c:pt idx="2291">
                  <c:v>2.31</c:v>
                </c:pt>
                <c:pt idx="2292">
                  <c:v>2.2000000000000002</c:v>
                </c:pt>
                <c:pt idx="2293">
                  <c:v>2.31</c:v>
                </c:pt>
                <c:pt idx="2294">
                  <c:v>2.2999999999999998</c:v>
                </c:pt>
                <c:pt idx="2295">
                  <c:v>2.2200000000000002</c:v>
                </c:pt>
                <c:pt idx="2296">
                  <c:v>2.33</c:v>
                </c:pt>
                <c:pt idx="2297">
                  <c:v>2.21</c:v>
                </c:pt>
                <c:pt idx="2298">
                  <c:v>2.87</c:v>
                </c:pt>
                <c:pt idx="2299">
                  <c:v>2.04</c:v>
                </c:pt>
                <c:pt idx="2300">
                  <c:v>1.92</c:v>
                </c:pt>
                <c:pt idx="2301">
                  <c:v>2.2200000000000002</c:v>
                </c:pt>
                <c:pt idx="2302">
                  <c:v>2.15</c:v>
                </c:pt>
                <c:pt idx="2303">
                  <c:v>2.1</c:v>
                </c:pt>
                <c:pt idx="2304">
                  <c:v>2.2599999999999998</c:v>
                </c:pt>
                <c:pt idx="2305">
                  <c:v>2.38</c:v>
                </c:pt>
                <c:pt idx="2306">
                  <c:v>2.08</c:v>
                </c:pt>
                <c:pt idx="2307">
                  <c:v>2.25</c:v>
                </c:pt>
                <c:pt idx="2308">
                  <c:v>1.62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1.61</c:v>
                </c:pt>
                <c:pt idx="2312">
                  <c:v>1.56</c:v>
                </c:pt>
                <c:pt idx="2313">
                  <c:v>1.7</c:v>
                </c:pt>
                <c:pt idx="2314">
                  <c:v>2.09</c:v>
                </c:pt>
                <c:pt idx="2315">
                  <c:v>2.2799999999999998</c:v>
                </c:pt>
                <c:pt idx="2316">
                  <c:v>1.78</c:v>
                </c:pt>
                <c:pt idx="2317">
                  <c:v>1.83</c:v>
                </c:pt>
                <c:pt idx="2318">
                  <c:v>1.85</c:v>
                </c:pt>
                <c:pt idx="2319">
                  <c:v>1.95</c:v>
                </c:pt>
                <c:pt idx="2320">
                  <c:v>2.29</c:v>
                </c:pt>
                <c:pt idx="2321">
                  <c:v>2.4900000000000002</c:v>
                </c:pt>
                <c:pt idx="2322">
                  <c:v>2.0299999999999998</c:v>
                </c:pt>
                <c:pt idx="2323">
                  <c:v>1.9</c:v>
                </c:pt>
                <c:pt idx="2324">
                  <c:v>2.31</c:v>
                </c:pt>
                <c:pt idx="2325">
                  <c:v>2.2599999999999998</c:v>
                </c:pt>
                <c:pt idx="2326">
                  <c:v>2.0699999999999998</c:v>
                </c:pt>
                <c:pt idx="2327">
                  <c:v>1.82</c:v>
                </c:pt>
                <c:pt idx="2328">
                  <c:v>2.42</c:v>
                </c:pt>
                <c:pt idx="2329">
                  <c:v>2.3199999999999998</c:v>
                </c:pt>
              </c:numCache>
            </c:numRef>
          </c:cat>
          <c:val>
            <c:numRef>
              <c:f>GreenTeamData!$C$2:$C$2331</c:f>
              <c:numCache>
                <c:formatCode>General</c:formatCode>
                <c:ptCount val="2330"/>
                <c:pt idx="0">
                  <c:v>446308</c:v>
                </c:pt>
                <c:pt idx="1">
                  <c:v>302882</c:v>
                </c:pt>
                <c:pt idx="2">
                  <c:v>280436</c:v>
                </c:pt>
                <c:pt idx="3">
                  <c:v>376805</c:v>
                </c:pt>
                <c:pt idx="4">
                  <c:v>421390</c:v>
                </c:pt>
                <c:pt idx="5">
                  <c:v>652349</c:v>
                </c:pt>
                <c:pt idx="6">
                  <c:v>475499</c:v>
                </c:pt>
                <c:pt idx="7">
                  <c:v>365810</c:v>
                </c:pt>
                <c:pt idx="8">
                  <c:v>416822</c:v>
                </c:pt>
                <c:pt idx="9">
                  <c:v>277724</c:v>
                </c:pt>
                <c:pt idx="10">
                  <c:v>258007</c:v>
                </c:pt>
                <c:pt idx="11">
                  <c:v>496196</c:v>
                </c:pt>
                <c:pt idx="12">
                  <c:v>229104</c:v>
                </c:pt>
                <c:pt idx="13">
                  <c:v>296888</c:v>
                </c:pt>
                <c:pt idx="14">
                  <c:v>256861</c:v>
                </c:pt>
                <c:pt idx="15">
                  <c:v>279835</c:v>
                </c:pt>
                <c:pt idx="16">
                  <c:v>211544</c:v>
                </c:pt>
                <c:pt idx="17">
                  <c:v>207817</c:v>
                </c:pt>
                <c:pt idx="18">
                  <c:v>228363</c:v>
                </c:pt>
                <c:pt idx="19">
                  <c:v>413466</c:v>
                </c:pt>
                <c:pt idx="20">
                  <c:v>246879</c:v>
                </c:pt>
                <c:pt idx="21">
                  <c:v>333891</c:v>
                </c:pt>
                <c:pt idx="22">
                  <c:v>287807</c:v>
                </c:pt>
                <c:pt idx="23">
                  <c:v>279442</c:v>
                </c:pt>
                <c:pt idx="24">
                  <c:v>234983</c:v>
                </c:pt>
                <c:pt idx="25">
                  <c:v>311464</c:v>
                </c:pt>
                <c:pt idx="26">
                  <c:v>476682</c:v>
                </c:pt>
                <c:pt idx="27">
                  <c:v>444674</c:v>
                </c:pt>
                <c:pt idx="28">
                  <c:v>274615</c:v>
                </c:pt>
                <c:pt idx="29">
                  <c:v>381664</c:v>
                </c:pt>
                <c:pt idx="30">
                  <c:v>462916</c:v>
                </c:pt>
                <c:pt idx="31">
                  <c:v>692770</c:v>
                </c:pt>
                <c:pt idx="32">
                  <c:v>581072</c:v>
                </c:pt>
                <c:pt idx="33">
                  <c:v>471009</c:v>
                </c:pt>
                <c:pt idx="34">
                  <c:v>285260</c:v>
                </c:pt>
                <c:pt idx="35">
                  <c:v>253205</c:v>
                </c:pt>
                <c:pt idx="36">
                  <c:v>414968</c:v>
                </c:pt>
                <c:pt idx="37">
                  <c:v>353615</c:v>
                </c:pt>
                <c:pt idx="38">
                  <c:v>381093</c:v>
                </c:pt>
                <c:pt idx="39">
                  <c:v>361417</c:v>
                </c:pt>
                <c:pt idx="40">
                  <c:v>299674</c:v>
                </c:pt>
                <c:pt idx="41">
                  <c:v>528544</c:v>
                </c:pt>
                <c:pt idx="42">
                  <c:v>274573</c:v>
                </c:pt>
                <c:pt idx="43">
                  <c:v>458007</c:v>
                </c:pt>
                <c:pt idx="44">
                  <c:v>325774</c:v>
                </c:pt>
                <c:pt idx="45">
                  <c:v>402237</c:v>
                </c:pt>
                <c:pt idx="46">
                  <c:v>491183</c:v>
                </c:pt>
                <c:pt idx="47">
                  <c:v>457802</c:v>
                </c:pt>
                <c:pt idx="48">
                  <c:v>446342</c:v>
                </c:pt>
                <c:pt idx="49">
                  <c:v>543980</c:v>
                </c:pt>
                <c:pt idx="50">
                  <c:v>692490</c:v>
                </c:pt>
                <c:pt idx="51">
                  <c:v>519709</c:v>
                </c:pt>
                <c:pt idx="52">
                  <c:v>398714</c:v>
                </c:pt>
                <c:pt idx="53">
                  <c:v>434344</c:v>
                </c:pt>
                <c:pt idx="54">
                  <c:v>479147</c:v>
                </c:pt>
                <c:pt idx="55">
                  <c:v>335991</c:v>
                </c:pt>
                <c:pt idx="56">
                  <c:v>238462</c:v>
                </c:pt>
                <c:pt idx="57">
                  <c:v>325244</c:v>
                </c:pt>
                <c:pt idx="58">
                  <c:v>285811</c:v>
                </c:pt>
                <c:pt idx="59">
                  <c:v>356450</c:v>
                </c:pt>
                <c:pt idx="60">
                  <c:v>273665</c:v>
                </c:pt>
                <c:pt idx="61">
                  <c:v>306815</c:v>
                </c:pt>
                <c:pt idx="62">
                  <c:v>250192</c:v>
                </c:pt>
                <c:pt idx="63">
                  <c:v>284004</c:v>
                </c:pt>
                <c:pt idx="64">
                  <c:v>423086</c:v>
                </c:pt>
                <c:pt idx="65">
                  <c:v>291673</c:v>
                </c:pt>
                <c:pt idx="66">
                  <c:v>311060</c:v>
                </c:pt>
                <c:pt idx="67">
                  <c:v>342152</c:v>
                </c:pt>
                <c:pt idx="68">
                  <c:v>435530</c:v>
                </c:pt>
                <c:pt idx="69">
                  <c:v>391360</c:v>
                </c:pt>
                <c:pt idx="70">
                  <c:v>719009</c:v>
                </c:pt>
                <c:pt idx="71">
                  <c:v>602603</c:v>
                </c:pt>
                <c:pt idx="72">
                  <c:v>402112</c:v>
                </c:pt>
                <c:pt idx="73">
                  <c:v>258230</c:v>
                </c:pt>
                <c:pt idx="74">
                  <c:v>311205</c:v>
                </c:pt>
                <c:pt idx="75">
                  <c:v>636058</c:v>
                </c:pt>
                <c:pt idx="76">
                  <c:v>395101</c:v>
                </c:pt>
                <c:pt idx="77">
                  <c:v>270423</c:v>
                </c:pt>
                <c:pt idx="78">
                  <c:v>366773</c:v>
                </c:pt>
                <c:pt idx="79">
                  <c:v>324875</c:v>
                </c:pt>
                <c:pt idx="80">
                  <c:v>354334</c:v>
                </c:pt>
                <c:pt idx="81">
                  <c:v>372243</c:v>
                </c:pt>
                <c:pt idx="82">
                  <c:v>412796</c:v>
                </c:pt>
                <c:pt idx="83">
                  <c:v>332110</c:v>
                </c:pt>
                <c:pt idx="84">
                  <c:v>237656</c:v>
                </c:pt>
                <c:pt idx="85">
                  <c:v>340559</c:v>
                </c:pt>
                <c:pt idx="86">
                  <c:v>821214</c:v>
                </c:pt>
                <c:pt idx="87">
                  <c:v>457927</c:v>
                </c:pt>
                <c:pt idx="88">
                  <c:v>267589</c:v>
                </c:pt>
                <c:pt idx="89">
                  <c:v>328221</c:v>
                </c:pt>
                <c:pt idx="90">
                  <c:v>332418</c:v>
                </c:pt>
                <c:pt idx="91">
                  <c:v>264923</c:v>
                </c:pt>
                <c:pt idx="92">
                  <c:v>482395</c:v>
                </c:pt>
                <c:pt idx="93">
                  <c:v>282617</c:v>
                </c:pt>
                <c:pt idx="94">
                  <c:v>688513</c:v>
                </c:pt>
                <c:pt idx="95">
                  <c:v>647764</c:v>
                </c:pt>
                <c:pt idx="96">
                  <c:v>559045</c:v>
                </c:pt>
                <c:pt idx="97">
                  <c:v>354882</c:v>
                </c:pt>
                <c:pt idx="98">
                  <c:v>345343</c:v>
                </c:pt>
                <c:pt idx="99">
                  <c:v>360070</c:v>
                </c:pt>
                <c:pt idx="100">
                  <c:v>301226</c:v>
                </c:pt>
                <c:pt idx="101">
                  <c:v>142332</c:v>
                </c:pt>
                <c:pt idx="102">
                  <c:v>339116</c:v>
                </c:pt>
                <c:pt idx="103">
                  <c:v>342442</c:v>
                </c:pt>
                <c:pt idx="104">
                  <c:v>433978</c:v>
                </c:pt>
                <c:pt idx="105">
                  <c:v>440526</c:v>
                </c:pt>
                <c:pt idx="106">
                  <c:v>316799</c:v>
                </c:pt>
                <c:pt idx="107">
                  <c:v>343677</c:v>
                </c:pt>
                <c:pt idx="108">
                  <c:v>446408</c:v>
                </c:pt>
                <c:pt idx="109">
                  <c:v>409138</c:v>
                </c:pt>
                <c:pt idx="110">
                  <c:v>344052</c:v>
                </c:pt>
                <c:pt idx="111">
                  <c:v>480090</c:v>
                </c:pt>
                <c:pt idx="112">
                  <c:v>379467</c:v>
                </c:pt>
                <c:pt idx="113">
                  <c:v>360020</c:v>
                </c:pt>
                <c:pt idx="114">
                  <c:v>364332</c:v>
                </c:pt>
                <c:pt idx="115">
                  <c:v>332072</c:v>
                </c:pt>
                <c:pt idx="116">
                  <c:v>434691</c:v>
                </c:pt>
                <c:pt idx="117">
                  <c:v>251959</c:v>
                </c:pt>
                <c:pt idx="118">
                  <c:v>259066</c:v>
                </c:pt>
                <c:pt idx="119">
                  <c:v>426163</c:v>
                </c:pt>
                <c:pt idx="120">
                  <c:v>221915</c:v>
                </c:pt>
                <c:pt idx="121">
                  <c:v>109844</c:v>
                </c:pt>
                <c:pt idx="122">
                  <c:v>164714</c:v>
                </c:pt>
                <c:pt idx="123">
                  <c:v>173045</c:v>
                </c:pt>
                <c:pt idx="124">
                  <c:v>240358</c:v>
                </c:pt>
                <c:pt idx="125">
                  <c:v>168654</c:v>
                </c:pt>
                <c:pt idx="126">
                  <c:v>399556</c:v>
                </c:pt>
                <c:pt idx="127">
                  <c:v>260938</c:v>
                </c:pt>
                <c:pt idx="128">
                  <c:v>378145</c:v>
                </c:pt>
                <c:pt idx="129">
                  <c:v>317821</c:v>
                </c:pt>
                <c:pt idx="130">
                  <c:v>348059</c:v>
                </c:pt>
                <c:pt idx="131">
                  <c:v>215179</c:v>
                </c:pt>
                <c:pt idx="132">
                  <c:v>391935</c:v>
                </c:pt>
                <c:pt idx="133">
                  <c:v>386800</c:v>
                </c:pt>
                <c:pt idx="134">
                  <c:v>323465</c:v>
                </c:pt>
                <c:pt idx="135">
                  <c:v>361425</c:v>
                </c:pt>
                <c:pt idx="136">
                  <c:v>433990</c:v>
                </c:pt>
                <c:pt idx="137">
                  <c:v>923136</c:v>
                </c:pt>
                <c:pt idx="138">
                  <c:v>544906</c:v>
                </c:pt>
                <c:pt idx="139">
                  <c:v>374895</c:v>
                </c:pt>
                <c:pt idx="140">
                  <c:v>288865</c:v>
                </c:pt>
                <c:pt idx="141">
                  <c:v>386234</c:v>
                </c:pt>
                <c:pt idx="142">
                  <c:v>321204</c:v>
                </c:pt>
                <c:pt idx="143">
                  <c:v>443392</c:v>
                </c:pt>
                <c:pt idx="144">
                  <c:v>614933</c:v>
                </c:pt>
                <c:pt idx="145">
                  <c:v>453935</c:v>
                </c:pt>
                <c:pt idx="146">
                  <c:v>423162</c:v>
                </c:pt>
                <c:pt idx="147">
                  <c:v>275503</c:v>
                </c:pt>
                <c:pt idx="148">
                  <c:v>317349</c:v>
                </c:pt>
                <c:pt idx="149">
                  <c:v>319476</c:v>
                </c:pt>
                <c:pt idx="150">
                  <c:v>371542</c:v>
                </c:pt>
                <c:pt idx="151">
                  <c:v>327761</c:v>
                </c:pt>
                <c:pt idx="152">
                  <c:v>413857</c:v>
                </c:pt>
                <c:pt idx="153">
                  <c:v>256436</c:v>
                </c:pt>
                <c:pt idx="154">
                  <c:v>448735</c:v>
                </c:pt>
                <c:pt idx="155">
                  <c:v>456977</c:v>
                </c:pt>
                <c:pt idx="156">
                  <c:v>349492</c:v>
                </c:pt>
                <c:pt idx="157">
                  <c:v>788840</c:v>
                </c:pt>
                <c:pt idx="158">
                  <c:v>471153</c:v>
                </c:pt>
                <c:pt idx="159">
                  <c:v>489717</c:v>
                </c:pt>
                <c:pt idx="160">
                  <c:v>492638</c:v>
                </c:pt>
                <c:pt idx="161">
                  <c:v>398733</c:v>
                </c:pt>
                <c:pt idx="162">
                  <c:v>472217</c:v>
                </c:pt>
                <c:pt idx="163">
                  <c:v>423019</c:v>
                </c:pt>
                <c:pt idx="164">
                  <c:v>356714</c:v>
                </c:pt>
                <c:pt idx="165">
                  <c:v>477889</c:v>
                </c:pt>
                <c:pt idx="166">
                  <c:v>373438</c:v>
                </c:pt>
                <c:pt idx="167">
                  <c:v>429925</c:v>
                </c:pt>
                <c:pt idx="168">
                  <c:v>440799</c:v>
                </c:pt>
                <c:pt idx="169">
                  <c:v>324997</c:v>
                </c:pt>
                <c:pt idx="170">
                  <c:v>482187</c:v>
                </c:pt>
                <c:pt idx="171">
                  <c:v>365063</c:v>
                </c:pt>
                <c:pt idx="172">
                  <c:v>432281</c:v>
                </c:pt>
                <c:pt idx="173">
                  <c:v>450596</c:v>
                </c:pt>
                <c:pt idx="174">
                  <c:v>606242</c:v>
                </c:pt>
                <c:pt idx="175">
                  <c:v>718903</c:v>
                </c:pt>
                <c:pt idx="176">
                  <c:v>1177409</c:v>
                </c:pt>
                <c:pt idx="177">
                  <c:v>842651</c:v>
                </c:pt>
                <c:pt idx="178">
                  <c:v>475254</c:v>
                </c:pt>
                <c:pt idx="179">
                  <c:v>474915</c:v>
                </c:pt>
                <c:pt idx="180">
                  <c:v>352837</c:v>
                </c:pt>
                <c:pt idx="181">
                  <c:v>301774</c:v>
                </c:pt>
                <c:pt idx="182">
                  <c:v>391567</c:v>
                </c:pt>
                <c:pt idx="183">
                  <c:v>431083</c:v>
                </c:pt>
                <c:pt idx="184">
                  <c:v>308909</c:v>
                </c:pt>
                <c:pt idx="185">
                  <c:v>237514</c:v>
                </c:pt>
                <c:pt idx="186">
                  <c:v>331270</c:v>
                </c:pt>
                <c:pt idx="187">
                  <c:v>324664</c:v>
                </c:pt>
                <c:pt idx="188">
                  <c:v>550947</c:v>
                </c:pt>
                <c:pt idx="189">
                  <c:v>351528</c:v>
                </c:pt>
                <c:pt idx="190">
                  <c:v>357147</c:v>
                </c:pt>
                <c:pt idx="191">
                  <c:v>245411</c:v>
                </c:pt>
                <c:pt idx="192">
                  <c:v>335297</c:v>
                </c:pt>
                <c:pt idx="193">
                  <c:v>393125</c:v>
                </c:pt>
                <c:pt idx="194">
                  <c:v>316288</c:v>
                </c:pt>
                <c:pt idx="195">
                  <c:v>480351</c:v>
                </c:pt>
                <c:pt idx="196">
                  <c:v>401680</c:v>
                </c:pt>
                <c:pt idx="197">
                  <c:v>603043</c:v>
                </c:pt>
                <c:pt idx="198">
                  <c:v>423879</c:v>
                </c:pt>
                <c:pt idx="199">
                  <c:v>341162</c:v>
                </c:pt>
                <c:pt idx="200">
                  <c:v>263777</c:v>
                </c:pt>
                <c:pt idx="201">
                  <c:v>563761</c:v>
                </c:pt>
                <c:pt idx="202">
                  <c:v>371682</c:v>
                </c:pt>
                <c:pt idx="203">
                  <c:v>118276</c:v>
                </c:pt>
                <c:pt idx="204">
                  <c:v>333044</c:v>
                </c:pt>
                <c:pt idx="205">
                  <c:v>278929</c:v>
                </c:pt>
                <c:pt idx="206">
                  <c:v>358727</c:v>
                </c:pt>
                <c:pt idx="207">
                  <c:v>468509</c:v>
                </c:pt>
                <c:pt idx="208">
                  <c:v>328867</c:v>
                </c:pt>
                <c:pt idx="209">
                  <c:v>350750</c:v>
                </c:pt>
                <c:pt idx="210">
                  <c:v>292007</c:v>
                </c:pt>
                <c:pt idx="211">
                  <c:v>396330</c:v>
                </c:pt>
                <c:pt idx="212">
                  <c:v>390609</c:v>
                </c:pt>
                <c:pt idx="213">
                  <c:v>211882</c:v>
                </c:pt>
                <c:pt idx="214">
                  <c:v>280090</c:v>
                </c:pt>
                <c:pt idx="215">
                  <c:v>443775</c:v>
                </c:pt>
                <c:pt idx="216">
                  <c:v>329366</c:v>
                </c:pt>
                <c:pt idx="217">
                  <c:v>337124</c:v>
                </c:pt>
                <c:pt idx="218">
                  <c:v>434100</c:v>
                </c:pt>
                <c:pt idx="219">
                  <c:v>553411</c:v>
                </c:pt>
                <c:pt idx="220">
                  <c:v>524719</c:v>
                </c:pt>
                <c:pt idx="221">
                  <c:v>648881</c:v>
                </c:pt>
                <c:pt idx="222">
                  <c:v>471665</c:v>
                </c:pt>
                <c:pt idx="223">
                  <c:v>557752</c:v>
                </c:pt>
                <c:pt idx="224">
                  <c:v>298364</c:v>
                </c:pt>
                <c:pt idx="225">
                  <c:v>265495</c:v>
                </c:pt>
                <c:pt idx="226">
                  <c:v>397749</c:v>
                </c:pt>
                <c:pt idx="227">
                  <c:v>271929</c:v>
                </c:pt>
                <c:pt idx="228">
                  <c:v>256706</c:v>
                </c:pt>
                <c:pt idx="229">
                  <c:v>530877</c:v>
                </c:pt>
                <c:pt idx="230">
                  <c:v>388469</c:v>
                </c:pt>
                <c:pt idx="231">
                  <c:v>539584</c:v>
                </c:pt>
                <c:pt idx="232">
                  <c:v>487194</c:v>
                </c:pt>
                <c:pt idx="233">
                  <c:v>450517</c:v>
                </c:pt>
                <c:pt idx="234">
                  <c:v>526274</c:v>
                </c:pt>
                <c:pt idx="235">
                  <c:v>392746</c:v>
                </c:pt>
                <c:pt idx="236">
                  <c:v>598930</c:v>
                </c:pt>
                <c:pt idx="237">
                  <c:v>520904</c:v>
                </c:pt>
                <c:pt idx="238">
                  <c:v>585602</c:v>
                </c:pt>
                <c:pt idx="239">
                  <c:v>1182448</c:v>
                </c:pt>
                <c:pt idx="240">
                  <c:v>789141</c:v>
                </c:pt>
                <c:pt idx="241">
                  <c:v>457340</c:v>
                </c:pt>
                <c:pt idx="242">
                  <c:v>350213</c:v>
                </c:pt>
                <c:pt idx="243">
                  <c:v>489171</c:v>
                </c:pt>
                <c:pt idx="244">
                  <c:v>350585</c:v>
                </c:pt>
                <c:pt idx="245">
                  <c:v>543128</c:v>
                </c:pt>
                <c:pt idx="246">
                  <c:v>421362</c:v>
                </c:pt>
                <c:pt idx="247">
                  <c:v>419974</c:v>
                </c:pt>
                <c:pt idx="248">
                  <c:v>462199</c:v>
                </c:pt>
                <c:pt idx="249">
                  <c:v>444858</c:v>
                </c:pt>
                <c:pt idx="250">
                  <c:v>582471</c:v>
                </c:pt>
                <c:pt idx="251">
                  <c:v>575081</c:v>
                </c:pt>
                <c:pt idx="252">
                  <c:v>476711</c:v>
                </c:pt>
                <c:pt idx="253">
                  <c:v>403748</c:v>
                </c:pt>
                <c:pt idx="254">
                  <c:v>605708</c:v>
                </c:pt>
                <c:pt idx="255">
                  <c:v>440601</c:v>
                </c:pt>
                <c:pt idx="256">
                  <c:v>727041</c:v>
                </c:pt>
                <c:pt idx="257">
                  <c:v>659525</c:v>
                </c:pt>
                <c:pt idx="258">
                  <c:v>506197</c:v>
                </c:pt>
                <c:pt idx="259">
                  <c:v>749008</c:v>
                </c:pt>
                <c:pt idx="260">
                  <c:v>492180</c:v>
                </c:pt>
                <c:pt idx="261">
                  <c:v>502246</c:v>
                </c:pt>
                <c:pt idx="262">
                  <c:v>307003</c:v>
                </c:pt>
                <c:pt idx="263">
                  <c:v>420963</c:v>
                </c:pt>
                <c:pt idx="264">
                  <c:v>413207</c:v>
                </c:pt>
                <c:pt idx="265">
                  <c:v>328293</c:v>
                </c:pt>
                <c:pt idx="266">
                  <c:v>317712</c:v>
                </c:pt>
                <c:pt idx="267">
                  <c:v>259020</c:v>
                </c:pt>
                <c:pt idx="268">
                  <c:v>602797</c:v>
                </c:pt>
                <c:pt idx="269">
                  <c:v>388386</c:v>
                </c:pt>
                <c:pt idx="270">
                  <c:v>719899</c:v>
                </c:pt>
                <c:pt idx="271">
                  <c:v>636053</c:v>
                </c:pt>
                <c:pt idx="272">
                  <c:v>872419</c:v>
                </c:pt>
                <c:pt idx="273">
                  <c:v>764846</c:v>
                </c:pt>
                <c:pt idx="274">
                  <c:v>1176255</c:v>
                </c:pt>
                <c:pt idx="275">
                  <c:v>1552718</c:v>
                </c:pt>
                <c:pt idx="276">
                  <c:v>1440873</c:v>
                </c:pt>
                <c:pt idx="277">
                  <c:v>1448237</c:v>
                </c:pt>
                <c:pt idx="278">
                  <c:v>920441</c:v>
                </c:pt>
                <c:pt idx="279">
                  <c:v>875151</c:v>
                </c:pt>
                <c:pt idx="280">
                  <c:v>762312</c:v>
                </c:pt>
                <c:pt idx="281">
                  <c:v>738586</c:v>
                </c:pt>
                <c:pt idx="282">
                  <c:v>671094</c:v>
                </c:pt>
                <c:pt idx="283">
                  <c:v>1003554</c:v>
                </c:pt>
                <c:pt idx="284">
                  <c:v>1268533</c:v>
                </c:pt>
                <c:pt idx="285">
                  <c:v>674209</c:v>
                </c:pt>
                <c:pt idx="286">
                  <c:v>498034</c:v>
                </c:pt>
                <c:pt idx="287">
                  <c:v>587142</c:v>
                </c:pt>
                <c:pt idx="288">
                  <c:v>634390</c:v>
                </c:pt>
                <c:pt idx="289">
                  <c:v>442292</c:v>
                </c:pt>
                <c:pt idx="290">
                  <c:v>599471</c:v>
                </c:pt>
                <c:pt idx="291">
                  <c:v>670986</c:v>
                </c:pt>
                <c:pt idx="292">
                  <c:v>550027</c:v>
                </c:pt>
                <c:pt idx="293">
                  <c:v>563966</c:v>
                </c:pt>
                <c:pt idx="294">
                  <c:v>616683</c:v>
                </c:pt>
                <c:pt idx="295">
                  <c:v>623742</c:v>
                </c:pt>
                <c:pt idx="296">
                  <c:v>627915</c:v>
                </c:pt>
                <c:pt idx="297">
                  <c:v>679398</c:v>
                </c:pt>
                <c:pt idx="298">
                  <c:v>486617</c:v>
                </c:pt>
                <c:pt idx="299">
                  <c:v>972308</c:v>
                </c:pt>
                <c:pt idx="300">
                  <c:v>795196</c:v>
                </c:pt>
                <c:pt idx="301">
                  <c:v>714627</c:v>
                </c:pt>
                <c:pt idx="302">
                  <c:v>782607</c:v>
                </c:pt>
                <c:pt idx="303">
                  <c:v>770832</c:v>
                </c:pt>
                <c:pt idx="304">
                  <c:v>536185</c:v>
                </c:pt>
                <c:pt idx="305">
                  <c:v>352373</c:v>
                </c:pt>
                <c:pt idx="306">
                  <c:v>399160</c:v>
                </c:pt>
                <c:pt idx="307">
                  <c:v>919674</c:v>
                </c:pt>
                <c:pt idx="308">
                  <c:v>840713</c:v>
                </c:pt>
                <c:pt idx="309">
                  <c:v>475432</c:v>
                </c:pt>
                <c:pt idx="310">
                  <c:v>373691</c:v>
                </c:pt>
                <c:pt idx="311">
                  <c:v>532471</c:v>
                </c:pt>
                <c:pt idx="312">
                  <c:v>412611</c:v>
                </c:pt>
                <c:pt idx="313">
                  <c:v>476797</c:v>
                </c:pt>
                <c:pt idx="314">
                  <c:v>449586</c:v>
                </c:pt>
                <c:pt idx="315">
                  <c:v>688758</c:v>
                </c:pt>
                <c:pt idx="316">
                  <c:v>885824</c:v>
                </c:pt>
                <c:pt idx="317">
                  <c:v>588192</c:v>
                </c:pt>
                <c:pt idx="318">
                  <c:v>646717</c:v>
                </c:pt>
                <c:pt idx="319">
                  <c:v>559075</c:v>
                </c:pt>
                <c:pt idx="320">
                  <c:v>509134</c:v>
                </c:pt>
                <c:pt idx="321">
                  <c:v>486149</c:v>
                </c:pt>
                <c:pt idx="322">
                  <c:v>747380</c:v>
                </c:pt>
                <c:pt idx="323">
                  <c:v>412365</c:v>
                </c:pt>
                <c:pt idx="324">
                  <c:v>502700</c:v>
                </c:pt>
                <c:pt idx="325">
                  <c:v>573795</c:v>
                </c:pt>
                <c:pt idx="326">
                  <c:v>539476</c:v>
                </c:pt>
                <c:pt idx="327">
                  <c:v>872288</c:v>
                </c:pt>
                <c:pt idx="328">
                  <c:v>666036</c:v>
                </c:pt>
                <c:pt idx="329">
                  <c:v>606638</c:v>
                </c:pt>
                <c:pt idx="330">
                  <c:v>719191</c:v>
                </c:pt>
                <c:pt idx="331">
                  <c:v>341674</c:v>
                </c:pt>
                <c:pt idx="332">
                  <c:v>290404</c:v>
                </c:pt>
                <c:pt idx="333">
                  <c:v>821580</c:v>
                </c:pt>
                <c:pt idx="334">
                  <c:v>429693</c:v>
                </c:pt>
                <c:pt idx="335">
                  <c:v>526876</c:v>
                </c:pt>
                <c:pt idx="336">
                  <c:v>760626</c:v>
                </c:pt>
                <c:pt idx="337">
                  <c:v>441762</c:v>
                </c:pt>
                <c:pt idx="338">
                  <c:v>505289</c:v>
                </c:pt>
                <c:pt idx="339">
                  <c:v>336525</c:v>
                </c:pt>
                <c:pt idx="340">
                  <c:v>350127</c:v>
                </c:pt>
                <c:pt idx="341">
                  <c:v>458585</c:v>
                </c:pt>
                <c:pt idx="342">
                  <c:v>711870</c:v>
                </c:pt>
                <c:pt idx="343">
                  <c:v>416434</c:v>
                </c:pt>
                <c:pt idx="344">
                  <c:v>430765</c:v>
                </c:pt>
                <c:pt idx="345">
                  <c:v>446063</c:v>
                </c:pt>
                <c:pt idx="346">
                  <c:v>467814</c:v>
                </c:pt>
                <c:pt idx="347">
                  <c:v>951672</c:v>
                </c:pt>
                <c:pt idx="348">
                  <c:v>1044452</c:v>
                </c:pt>
                <c:pt idx="349">
                  <c:v>414503</c:v>
                </c:pt>
                <c:pt idx="350">
                  <c:v>517185</c:v>
                </c:pt>
                <c:pt idx="351">
                  <c:v>461933</c:v>
                </c:pt>
                <c:pt idx="352">
                  <c:v>727227</c:v>
                </c:pt>
                <c:pt idx="353">
                  <c:v>289543</c:v>
                </c:pt>
                <c:pt idx="354">
                  <c:v>390236</c:v>
                </c:pt>
                <c:pt idx="355">
                  <c:v>414480</c:v>
                </c:pt>
                <c:pt idx="356">
                  <c:v>706361</c:v>
                </c:pt>
                <c:pt idx="357">
                  <c:v>477368</c:v>
                </c:pt>
                <c:pt idx="358">
                  <c:v>465757</c:v>
                </c:pt>
                <c:pt idx="359">
                  <c:v>446912</c:v>
                </c:pt>
                <c:pt idx="360">
                  <c:v>379354</c:v>
                </c:pt>
                <c:pt idx="361">
                  <c:v>392427</c:v>
                </c:pt>
                <c:pt idx="362">
                  <c:v>413714</c:v>
                </c:pt>
                <c:pt idx="363">
                  <c:v>556758</c:v>
                </c:pt>
                <c:pt idx="364">
                  <c:v>474128</c:v>
                </c:pt>
                <c:pt idx="365">
                  <c:v>705256</c:v>
                </c:pt>
                <c:pt idx="366">
                  <c:v>658207</c:v>
                </c:pt>
                <c:pt idx="367">
                  <c:v>612975</c:v>
                </c:pt>
                <c:pt idx="368">
                  <c:v>411954</c:v>
                </c:pt>
                <c:pt idx="369">
                  <c:v>291189</c:v>
                </c:pt>
                <c:pt idx="370">
                  <c:v>264452</c:v>
                </c:pt>
                <c:pt idx="371">
                  <c:v>513548</c:v>
                </c:pt>
                <c:pt idx="372">
                  <c:v>453426</c:v>
                </c:pt>
                <c:pt idx="373">
                  <c:v>234703</c:v>
                </c:pt>
                <c:pt idx="374">
                  <c:v>129409</c:v>
                </c:pt>
                <c:pt idx="375">
                  <c:v>205176</c:v>
                </c:pt>
                <c:pt idx="376">
                  <c:v>262557</c:v>
                </c:pt>
                <c:pt idx="377">
                  <c:v>182902</c:v>
                </c:pt>
                <c:pt idx="378">
                  <c:v>347027</c:v>
                </c:pt>
                <c:pt idx="379">
                  <c:v>278923</c:v>
                </c:pt>
                <c:pt idx="380">
                  <c:v>293902</c:v>
                </c:pt>
                <c:pt idx="381">
                  <c:v>337757</c:v>
                </c:pt>
                <c:pt idx="382">
                  <c:v>339113</c:v>
                </c:pt>
                <c:pt idx="383">
                  <c:v>376699</c:v>
                </c:pt>
                <c:pt idx="384">
                  <c:v>342948</c:v>
                </c:pt>
                <c:pt idx="385">
                  <c:v>349105</c:v>
                </c:pt>
                <c:pt idx="386">
                  <c:v>392713</c:v>
                </c:pt>
                <c:pt idx="387">
                  <c:v>409240</c:v>
                </c:pt>
                <c:pt idx="388">
                  <c:v>815717</c:v>
                </c:pt>
                <c:pt idx="389">
                  <c:v>581422</c:v>
                </c:pt>
                <c:pt idx="390">
                  <c:v>455866</c:v>
                </c:pt>
                <c:pt idx="391">
                  <c:v>367067</c:v>
                </c:pt>
                <c:pt idx="392">
                  <c:v>247426</c:v>
                </c:pt>
                <c:pt idx="393">
                  <c:v>276773</c:v>
                </c:pt>
                <c:pt idx="394">
                  <c:v>474526</c:v>
                </c:pt>
                <c:pt idx="395">
                  <c:v>361037</c:v>
                </c:pt>
                <c:pt idx="396">
                  <c:v>299306</c:v>
                </c:pt>
                <c:pt idx="397">
                  <c:v>235677</c:v>
                </c:pt>
                <c:pt idx="398">
                  <c:v>425766</c:v>
                </c:pt>
                <c:pt idx="399">
                  <c:v>276368</c:v>
                </c:pt>
                <c:pt idx="400">
                  <c:v>614365</c:v>
                </c:pt>
                <c:pt idx="401">
                  <c:v>249977</c:v>
                </c:pt>
                <c:pt idx="402">
                  <c:v>332697</c:v>
                </c:pt>
                <c:pt idx="403">
                  <c:v>329159</c:v>
                </c:pt>
                <c:pt idx="404">
                  <c:v>422001</c:v>
                </c:pt>
                <c:pt idx="405">
                  <c:v>552782</c:v>
                </c:pt>
                <c:pt idx="406">
                  <c:v>471351</c:v>
                </c:pt>
                <c:pt idx="407">
                  <c:v>457109</c:v>
                </c:pt>
                <c:pt idx="408">
                  <c:v>925228</c:v>
                </c:pt>
                <c:pt idx="409">
                  <c:v>659238</c:v>
                </c:pt>
                <c:pt idx="410">
                  <c:v>434173</c:v>
                </c:pt>
                <c:pt idx="411">
                  <c:v>484034</c:v>
                </c:pt>
                <c:pt idx="412">
                  <c:v>476652</c:v>
                </c:pt>
                <c:pt idx="413">
                  <c:v>478566</c:v>
                </c:pt>
                <c:pt idx="414">
                  <c:v>469397</c:v>
                </c:pt>
                <c:pt idx="415">
                  <c:v>331661</c:v>
                </c:pt>
                <c:pt idx="416">
                  <c:v>291743</c:v>
                </c:pt>
                <c:pt idx="417">
                  <c:v>439058</c:v>
                </c:pt>
                <c:pt idx="418">
                  <c:v>424793</c:v>
                </c:pt>
                <c:pt idx="419">
                  <c:v>343214</c:v>
                </c:pt>
                <c:pt idx="420">
                  <c:v>332238</c:v>
                </c:pt>
                <c:pt idx="421">
                  <c:v>524728</c:v>
                </c:pt>
                <c:pt idx="422">
                  <c:v>356837</c:v>
                </c:pt>
                <c:pt idx="423">
                  <c:v>374323</c:v>
                </c:pt>
                <c:pt idx="424">
                  <c:v>378303</c:v>
                </c:pt>
                <c:pt idx="425">
                  <c:v>322989</c:v>
                </c:pt>
                <c:pt idx="426">
                  <c:v>582414</c:v>
                </c:pt>
                <c:pt idx="427">
                  <c:v>426959</c:v>
                </c:pt>
                <c:pt idx="428">
                  <c:v>523453</c:v>
                </c:pt>
                <c:pt idx="429">
                  <c:v>446854</c:v>
                </c:pt>
                <c:pt idx="430">
                  <c:v>415041</c:v>
                </c:pt>
                <c:pt idx="431">
                  <c:v>422389</c:v>
                </c:pt>
                <c:pt idx="432">
                  <c:v>570743</c:v>
                </c:pt>
                <c:pt idx="433">
                  <c:v>454250</c:v>
                </c:pt>
                <c:pt idx="434">
                  <c:v>393347</c:v>
                </c:pt>
                <c:pt idx="435">
                  <c:v>381006</c:v>
                </c:pt>
                <c:pt idx="436">
                  <c:v>459758</c:v>
                </c:pt>
                <c:pt idx="437">
                  <c:v>492669</c:v>
                </c:pt>
                <c:pt idx="438">
                  <c:v>449344</c:v>
                </c:pt>
                <c:pt idx="439">
                  <c:v>412520</c:v>
                </c:pt>
                <c:pt idx="440">
                  <c:v>405147</c:v>
                </c:pt>
                <c:pt idx="441">
                  <c:v>380053</c:v>
                </c:pt>
                <c:pt idx="442">
                  <c:v>376078</c:v>
                </c:pt>
                <c:pt idx="443">
                  <c:v>436801</c:v>
                </c:pt>
                <c:pt idx="444">
                  <c:v>435601</c:v>
                </c:pt>
                <c:pt idx="445">
                  <c:v>688311</c:v>
                </c:pt>
                <c:pt idx="446">
                  <c:v>448562</c:v>
                </c:pt>
                <c:pt idx="447">
                  <c:v>481092</c:v>
                </c:pt>
                <c:pt idx="448">
                  <c:v>432839</c:v>
                </c:pt>
                <c:pt idx="449">
                  <c:v>402489</c:v>
                </c:pt>
                <c:pt idx="450">
                  <c:v>432215</c:v>
                </c:pt>
                <c:pt idx="451">
                  <c:v>621828</c:v>
                </c:pt>
                <c:pt idx="452">
                  <c:v>659809</c:v>
                </c:pt>
                <c:pt idx="453">
                  <c:v>351092</c:v>
                </c:pt>
                <c:pt idx="454">
                  <c:v>298679</c:v>
                </c:pt>
                <c:pt idx="455">
                  <c:v>304053</c:v>
                </c:pt>
                <c:pt idx="456">
                  <c:v>313709</c:v>
                </c:pt>
                <c:pt idx="457">
                  <c:v>367636</c:v>
                </c:pt>
                <c:pt idx="458">
                  <c:v>375948</c:v>
                </c:pt>
                <c:pt idx="459">
                  <c:v>238740</c:v>
                </c:pt>
                <c:pt idx="460">
                  <c:v>319161</c:v>
                </c:pt>
                <c:pt idx="461">
                  <c:v>378016</c:v>
                </c:pt>
                <c:pt idx="462">
                  <c:v>301964</c:v>
                </c:pt>
                <c:pt idx="463">
                  <c:v>560798</c:v>
                </c:pt>
                <c:pt idx="464">
                  <c:v>285072</c:v>
                </c:pt>
                <c:pt idx="465">
                  <c:v>508453</c:v>
                </c:pt>
                <c:pt idx="466">
                  <c:v>443306</c:v>
                </c:pt>
                <c:pt idx="467">
                  <c:v>459189</c:v>
                </c:pt>
                <c:pt idx="468">
                  <c:v>436861</c:v>
                </c:pt>
                <c:pt idx="469">
                  <c:v>700412</c:v>
                </c:pt>
                <c:pt idx="470">
                  <c:v>645851</c:v>
                </c:pt>
                <c:pt idx="471">
                  <c:v>914682</c:v>
                </c:pt>
                <c:pt idx="472">
                  <c:v>1277102</c:v>
                </c:pt>
                <c:pt idx="473">
                  <c:v>822209</c:v>
                </c:pt>
                <c:pt idx="474">
                  <c:v>488733</c:v>
                </c:pt>
                <c:pt idx="475">
                  <c:v>523212</c:v>
                </c:pt>
                <c:pt idx="476">
                  <c:v>449951</c:v>
                </c:pt>
                <c:pt idx="477">
                  <c:v>476179</c:v>
                </c:pt>
                <c:pt idx="478">
                  <c:v>382297</c:v>
                </c:pt>
                <c:pt idx="479">
                  <c:v>415369</c:v>
                </c:pt>
                <c:pt idx="480">
                  <c:v>405552</c:v>
                </c:pt>
                <c:pt idx="481">
                  <c:v>572154</c:v>
                </c:pt>
                <c:pt idx="482">
                  <c:v>903208</c:v>
                </c:pt>
                <c:pt idx="483">
                  <c:v>563177</c:v>
                </c:pt>
                <c:pt idx="484">
                  <c:v>510798</c:v>
                </c:pt>
                <c:pt idx="485">
                  <c:v>728974</c:v>
                </c:pt>
                <c:pt idx="486">
                  <c:v>577814</c:v>
                </c:pt>
                <c:pt idx="487">
                  <c:v>388015</c:v>
                </c:pt>
                <c:pt idx="488">
                  <c:v>360169</c:v>
                </c:pt>
                <c:pt idx="489">
                  <c:v>369393</c:v>
                </c:pt>
                <c:pt idx="490">
                  <c:v>407820</c:v>
                </c:pt>
                <c:pt idx="491">
                  <c:v>533086</c:v>
                </c:pt>
                <c:pt idx="492">
                  <c:v>506441</c:v>
                </c:pt>
                <c:pt idx="493">
                  <c:v>413287</c:v>
                </c:pt>
                <c:pt idx="494">
                  <c:v>453948</c:v>
                </c:pt>
                <c:pt idx="495">
                  <c:v>555690</c:v>
                </c:pt>
                <c:pt idx="496">
                  <c:v>557610</c:v>
                </c:pt>
                <c:pt idx="497">
                  <c:v>432543</c:v>
                </c:pt>
                <c:pt idx="498">
                  <c:v>421838</c:v>
                </c:pt>
                <c:pt idx="499">
                  <c:v>266720</c:v>
                </c:pt>
                <c:pt idx="500">
                  <c:v>304131</c:v>
                </c:pt>
                <c:pt idx="501">
                  <c:v>323178</c:v>
                </c:pt>
                <c:pt idx="502">
                  <c:v>458030</c:v>
                </c:pt>
                <c:pt idx="503">
                  <c:v>373245</c:v>
                </c:pt>
                <c:pt idx="504">
                  <c:v>237293</c:v>
                </c:pt>
                <c:pt idx="505">
                  <c:v>316550</c:v>
                </c:pt>
                <c:pt idx="506">
                  <c:v>344554</c:v>
                </c:pt>
                <c:pt idx="507">
                  <c:v>317832</c:v>
                </c:pt>
                <c:pt idx="508">
                  <c:v>355399</c:v>
                </c:pt>
                <c:pt idx="509">
                  <c:v>309215</c:v>
                </c:pt>
                <c:pt idx="510">
                  <c:v>421251</c:v>
                </c:pt>
                <c:pt idx="511">
                  <c:v>475514</c:v>
                </c:pt>
                <c:pt idx="512">
                  <c:v>315117</c:v>
                </c:pt>
                <c:pt idx="513">
                  <c:v>419415</c:v>
                </c:pt>
                <c:pt idx="514">
                  <c:v>590236</c:v>
                </c:pt>
                <c:pt idx="515">
                  <c:v>557620</c:v>
                </c:pt>
                <c:pt idx="516">
                  <c:v>393538</c:v>
                </c:pt>
                <c:pt idx="517">
                  <c:v>323316</c:v>
                </c:pt>
                <c:pt idx="518">
                  <c:v>399102</c:v>
                </c:pt>
                <c:pt idx="519">
                  <c:v>301199</c:v>
                </c:pt>
                <c:pt idx="520">
                  <c:v>400811</c:v>
                </c:pt>
                <c:pt idx="521">
                  <c:v>501491</c:v>
                </c:pt>
                <c:pt idx="522">
                  <c:v>275513</c:v>
                </c:pt>
                <c:pt idx="523">
                  <c:v>237823</c:v>
                </c:pt>
                <c:pt idx="524">
                  <c:v>337866</c:v>
                </c:pt>
                <c:pt idx="525">
                  <c:v>398118</c:v>
                </c:pt>
                <c:pt idx="526">
                  <c:v>421775</c:v>
                </c:pt>
                <c:pt idx="527">
                  <c:v>308304</c:v>
                </c:pt>
                <c:pt idx="528">
                  <c:v>371909</c:v>
                </c:pt>
                <c:pt idx="529">
                  <c:v>273479</c:v>
                </c:pt>
                <c:pt idx="530">
                  <c:v>307588</c:v>
                </c:pt>
                <c:pt idx="531">
                  <c:v>276529</c:v>
                </c:pt>
                <c:pt idx="532">
                  <c:v>469853</c:v>
                </c:pt>
                <c:pt idx="533">
                  <c:v>377466</c:v>
                </c:pt>
                <c:pt idx="534">
                  <c:v>322606</c:v>
                </c:pt>
                <c:pt idx="535">
                  <c:v>671032</c:v>
                </c:pt>
                <c:pt idx="536">
                  <c:v>349465</c:v>
                </c:pt>
                <c:pt idx="537">
                  <c:v>493085</c:v>
                </c:pt>
                <c:pt idx="538">
                  <c:v>393310</c:v>
                </c:pt>
                <c:pt idx="539">
                  <c:v>387703</c:v>
                </c:pt>
                <c:pt idx="540">
                  <c:v>414956</c:v>
                </c:pt>
                <c:pt idx="541">
                  <c:v>305392</c:v>
                </c:pt>
                <c:pt idx="542">
                  <c:v>220979</c:v>
                </c:pt>
                <c:pt idx="543">
                  <c:v>241203</c:v>
                </c:pt>
                <c:pt idx="544">
                  <c:v>216243</c:v>
                </c:pt>
                <c:pt idx="545">
                  <c:v>367403</c:v>
                </c:pt>
                <c:pt idx="546">
                  <c:v>339992</c:v>
                </c:pt>
                <c:pt idx="547">
                  <c:v>280887</c:v>
                </c:pt>
                <c:pt idx="548">
                  <c:v>302617</c:v>
                </c:pt>
                <c:pt idx="549">
                  <c:v>494363</c:v>
                </c:pt>
                <c:pt idx="550">
                  <c:v>576154</c:v>
                </c:pt>
                <c:pt idx="551">
                  <c:v>423603</c:v>
                </c:pt>
                <c:pt idx="552">
                  <c:v>484639</c:v>
                </c:pt>
                <c:pt idx="553">
                  <c:v>370272</c:v>
                </c:pt>
                <c:pt idx="554">
                  <c:v>588093</c:v>
                </c:pt>
                <c:pt idx="555">
                  <c:v>616264</c:v>
                </c:pt>
                <c:pt idx="556">
                  <c:v>355627</c:v>
                </c:pt>
                <c:pt idx="557">
                  <c:v>441965</c:v>
                </c:pt>
                <c:pt idx="558">
                  <c:v>568212</c:v>
                </c:pt>
                <c:pt idx="559">
                  <c:v>553308</c:v>
                </c:pt>
                <c:pt idx="560">
                  <c:v>499524</c:v>
                </c:pt>
                <c:pt idx="561">
                  <c:v>357006</c:v>
                </c:pt>
                <c:pt idx="562">
                  <c:v>344159</c:v>
                </c:pt>
                <c:pt idx="563">
                  <c:v>405307</c:v>
                </c:pt>
                <c:pt idx="564">
                  <c:v>438713</c:v>
                </c:pt>
                <c:pt idx="565">
                  <c:v>433680</c:v>
                </c:pt>
                <c:pt idx="566">
                  <c:v>335502</c:v>
                </c:pt>
                <c:pt idx="567">
                  <c:v>287641</c:v>
                </c:pt>
                <c:pt idx="568">
                  <c:v>316797</c:v>
                </c:pt>
                <c:pt idx="569">
                  <c:v>426880</c:v>
                </c:pt>
                <c:pt idx="570">
                  <c:v>502377</c:v>
                </c:pt>
                <c:pt idx="571">
                  <c:v>216152</c:v>
                </c:pt>
                <c:pt idx="572">
                  <c:v>322534</c:v>
                </c:pt>
                <c:pt idx="573">
                  <c:v>426158</c:v>
                </c:pt>
                <c:pt idx="574">
                  <c:v>395525</c:v>
                </c:pt>
                <c:pt idx="575">
                  <c:v>517186</c:v>
                </c:pt>
                <c:pt idx="576">
                  <c:v>318494</c:v>
                </c:pt>
                <c:pt idx="577">
                  <c:v>343439</c:v>
                </c:pt>
                <c:pt idx="578">
                  <c:v>664199</c:v>
                </c:pt>
                <c:pt idx="579">
                  <c:v>621782</c:v>
                </c:pt>
                <c:pt idx="580">
                  <c:v>635710</c:v>
                </c:pt>
                <c:pt idx="581">
                  <c:v>446603</c:v>
                </c:pt>
                <c:pt idx="582">
                  <c:v>438420</c:v>
                </c:pt>
                <c:pt idx="583">
                  <c:v>309059</c:v>
                </c:pt>
                <c:pt idx="584">
                  <c:v>347371</c:v>
                </c:pt>
                <c:pt idx="585">
                  <c:v>393371</c:v>
                </c:pt>
                <c:pt idx="586">
                  <c:v>317199</c:v>
                </c:pt>
                <c:pt idx="587">
                  <c:v>466306</c:v>
                </c:pt>
                <c:pt idx="588">
                  <c:v>415171</c:v>
                </c:pt>
                <c:pt idx="589">
                  <c:v>338350</c:v>
                </c:pt>
                <c:pt idx="590">
                  <c:v>373618</c:v>
                </c:pt>
                <c:pt idx="591">
                  <c:v>632780</c:v>
                </c:pt>
                <c:pt idx="592">
                  <c:v>652297</c:v>
                </c:pt>
                <c:pt idx="593">
                  <c:v>811006</c:v>
                </c:pt>
                <c:pt idx="594">
                  <c:v>459528</c:v>
                </c:pt>
                <c:pt idx="595">
                  <c:v>435452</c:v>
                </c:pt>
                <c:pt idx="596">
                  <c:v>870293</c:v>
                </c:pt>
                <c:pt idx="597">
                  <c:v>956608</c:v>
                </c:pt>
                <c:pt idx="598">
                  <c:v>718021</c:v>
                </c:pt>
                <c:pt idx="599">
                  <c:v>362980</c:v>
                </c:pt>
                <c:pt idx="600">
                  <c:v>378477</c:v>
                </c:pt>
                <c:pt idx="601">
                  <c:v>416851</c:v>
                </c:pt>
                <c:pt idx="602">
                  <c:v>313037</c:v>
                </c:pt>
                <c:pt idx="603">
                  <c:v>303458</c:v>
                </c:pt>
                <c:pt idx="604">
                  <c:v>340538</c:v>
                </c:pt>
                <c:pt idx="605">
                  <c:v>287358</c:v>
                </c:pt>
                <c:pt idx="606">
                  <c:v>386965</c:v>
                </c:pt>
                <c:pt idx="607">
                  <c:v>412814</c:v>
                </c:pt>
                <c:pt idx="608">
                  <c:v>408202</c:v>
                </c:pt>
                <c:pt idx="609">
                  <c:v>404039</c:v>
                </c:pt>
                <c:pt idx="610">
                  <c:v>376166</c:v>
                </c:pt>
                <c:pt idx="611">
                  <c:v>379862</c:v>
                </c:pt>
                <c:pt idx="612">
                  <c:v>413497</c:v>
                </c:pt>
                <c:pt idx="613">
                  <c:v>352353</c:v>
                </c:pt>
                <c:pt idx="614">
                  <c:v>377884</c:v>
                </c:pt>
                <c:pt idx="615">
                  <c:v>416912</c:v>
                </c:pt>
                <c:pt idx="616">
                  <c:v>397410</c:v>
                </c:pt>
                <c:pt idx="617">
                  <c:v>464941</c:v>
                </c:pt>
                <c:pt idx="618">
                  <c:v>288637</c:v>
                </c:pt>
                <c:pt idx="619">
                  <c:v>560929</c:v>
                </c:pt>
                <c:pt idx="620">
                  <c:v>788931</c:v>
                </c:pt>
                <c:pt idx="621">
                  <c:v>725082</c:v>
                </c:pt>
                <c:pt idx="622">
                  <c:v>714265</c:v>
                </c:pt>
                <c:pt idx="623">
                  <c:v>223778</c:v>
                </c:pt>
                <c:pt idx="624">
                  <c:v>327177</c:v>
                </c:pt>
                <c:pt idx="625">
                  <c:v>446604</c:v>
                </c:pt>
                <c:pt idx="626">
                  <c:v>473715</c:v>
                </c:pt>
                <c:pt idx="627">
                  <c:v>464831</c:v>
                </c:pt>
                <c:pt idx="628">
                  <c:v>680770</c:v>
                </c:pt>
                <c:pt idx="629">
                  <c:v>508287</c:v>
                </c:pt>
                <c:pt idx="630">
                  <c:v>377206</c:v>
                </c:pt>
                <c:pt idx="631">
                  <c:v>464899</c:v>
                </c:pt>
                <c:pt idx="632">
                  <c:v>443647</c:v>
                </c:pt>
                <c:pt idx="633">
                  <c:v>443695</c:v>
                </c:pt>
                <c:pt idx="634">
                  <c:v>426809</c:v>
                </c:pt>
                <c:pt idx="635">
                  <c:v>409969</c:v>
                </c:pt>
                <c:pt idx="636">
                  <c:v>403092</c:v>
                </c:pt>
                <c:pt idx="637">
                  <c:v>444905</c:v>
                </c:pt>
                <c:pt idx="638">
                  <c:v>612065</c:v>
                </c:pt>
                <c:pt idx="639">
                  <c:v>621876</c:v>
                </c:pt>
                <c:pt idx="640">
                  <c:v>464799</c:v>
                </c:pt>
                <c:pt idx="641">
                  <c:v>509126</c:v>
                </c:pt>
                <c:pt idx="642">
                  <c:v>412315</c:v>
                </c:pt>
                <c:pt idx="643">
                  <c:v>637160</c:v>
                </c:pt>
                <c:pt idx="644">
                  <c:v>436076</c:v>
                </c:pt>
                <c:pt idx="645">
                  <c:v>319980</c:v>
                </c:pt>
                <c:pt idx="646">
                  <c:v>483014</c:v>
                </c:pt>
                <c:pt idx="647">
                  <c:v>422616</c:v>
                </c:pt>
                <c:pt idx="648">
                  <c:v>337142</c:v>
                </c:pt>
                <c:pt idx="649">
                  <c:v>591164</c:v>
                </c:pt>
                <c:pt idx="650">
                  <c:v>436463</c:v>
                </c:pt>
                <c:pt idx="651">
                  <c:v>363747</c:v>
                </c:pt>
                <c:pt idx="652">
                  <c:v>349989</c:v>
                </c:pt>
                <c:pt idx="653">
                  <c:v>414670</c:v>
                </c:pt>
                <c:pt idx="654">
                  <c:v>488814</c:v>
                </c:pt>
                <c:pt idx="655">
                  <c:v>420241</c:v>
                </c:pt>
                <c:pt idx="656">
                  <c:v>418232</c:v>
                </c:pt>
                <c:pt idx="657">
                  <c:v>523178</c:v>
                </c:pt>
                <c:pt idx="658">
                  <c:v>476966</c:v>
                </c:pt>
                <c:pt idx="659">
                  <c:v>616071</c:v>
                </c:pt>
                <c:pt idx="660">
                  <c:v>541695</c:v>
                </c:pt>
                <c:pt idx="661">
                  <c:v>577474</c:v>
                </c:pt>
                <c:pt idx="662">
                  <c:v>685814</c:v>
                </c:pt>
                <c:pt idx="663">
                  <c:v>467426</c:v>
                </c:pt>
                <c:pt idx="664">
                  <c:v>647909</c:v>
                </c:pt>
                <c:pt idx="665">
                  <c:v>689355</c:v>
                </c:pt>
                <c:pt idx="666">
                  <c:v>609062</c:v>
                </c:pt>
                <c:pt idx="667">
                  <c:v>466910</c:v>
                </c:pt>
                <c:pt idx="668">
                  <c:v>559167</c:v>
                </c:pt>
                <c:pt idx="669">
                  <c:v>515620</c:v>
                </c:pt>
                <c:pt idx="670">
                  <c:v>793697</c:v>
                </c:pt>
                <c:pt idx="671">
                  <c:v>462890</c:v>
                </c:pt>
                <c:pt idx="672">
                  <c:v>428378</c:v>
                </c:pt>
                <c:pt idx="673">
                  <c:v>567653</c:v>
                </c:pt>
                <c:pt idx="674">
                  <c:v>507572</c:v>
                </c:pt>
                <c:pt idx="675">
                  <c:v>664721</c:v>
                </c:pt>
                <c:pt idx="676">
                  <c:v>397383</c:v>
                </c:pt>
                <c:pt idx="677">
                  <c:v>545989</c:v>
                </c:pt>
                <c:pt idx="678">
                  <c:v>572256</c:v>
                </c:pt>
                <c:pt idx="679">
                  <c:v>389644</c:v>
                </c:pt>
                <c:pt idx="680">
                  <c:v>556288</c:v>
                </c:pt>
                <c:pt idx="681">
                  <c:v>602303</c:v>
                </c:pt>
                <c:pt idx="682">
                  <c:v>524743</c:v>
                </c:pt>
                <c:pt idx="683">
                  <c:v>441725</c:v>
                </c:pt>
                <c:pt idx="684">
                  <c:v>455940</c:v>
                </c:pt>
                <c:pt idx="685">
                  <c:v>354998</c:v>
                </c:pt>
                <c:pt idx="686">
                  <c:v>303568</c:v>
                </c:pt>
                <c:pt idx="687">
                  <c:v>488275</c:v>
                </c:pt>
                <c:pt idx="688">
                  <c:v>241378</c:v>
                </c:pt>
                <c:pt idx="689">
                  <c:v>381275</c:v>
                </c:pt>
                <c:pt idx="690">
                  <c:v>513230</c:v>
                </c:pt>
                <c:pt idx="691">
                  <c:v>375268</c:v>
                </c:pt>
                <c:pt idx="692">
                  <c:v>497606</c:v>
                </c:pt>
                <c:pt idx="693">
                  <c:v>250579</c:v>
                </c:pt>
                <c:pt idx="694">
                  <c:v>371366</c:v>
                </c:pt>
                <c:pt idx="695">
                  <c:v>609307</c:v>
                </c:pt>
                <c:pt idx="696">
                  <c:v>614517</c:v>
                </c:pt>
                <c:pt idx="697">
                  <c:v>539069</c:v>
                </c:pt>
                <c:pt idx="698">
                  <c:v>716556</c:v>
                </c:pt>
                <c:pt idx="699">
                  <c:v>382713</c:v>
                </c:pt>
                <c:pt idx="700">
                  <c:v>871324</c:v>
                </c:pt>
                <c:pt idx="701">
                  <c:v>792472</c:v>
                </c:pt>
                <c:pt idx="702">
                  <c:v>483447</c:v>
                </c:pt>
                <c:pt idx="703">
                  <c:v>353209</c:v>
                </c:pt>
                <c:pt idx="704">
                  <c:v>468528</c:v>
                </c:pt>
                <c:pt idx="705">
                  <c:v>352935</c:v>
                </c:pt>
                <c:pt idx="706">
                  <c:v>361735</c:v>
                </c:pt>
                <c:pt idx="707">
                  <c:v>416497</c:v>
                </c:pt>
                <c:pt idx="708">
                  <c:v>317232</c:v>
                </c:pt>
                <c:pt idx="709">
                  <c:v>304982</c:v>
                </c:pt>
                <c:pt idx="710">
                  <c:v>414478</c:v>
                </c:pt>
                <c:pt idx="711">
                  <c:v>514025</c:v>
                </c:pt>
                <c:pt idx="712">
                  <c:v>745784</c:v>
                </c:pt>
                <c:pt idx="713">
                  <c:v>400965</c:v>
                </c:pt>
                <c:pt idx="714">
                  <c:v>478332</c:v>
                </c:pt>
                <c:pt idx="715">
                  <c:v>525297</c:v>
                </c:pt>
                <c:pt idx="716">
                  <c:v>579500</c:v>
                </c:pt>
                <c:pt idx="717">
                  <c:v>526026</c:v>
                </c:pt>
                <c:pt idx="718">
                  <c:v>349061</c:v>
                </c:pt>
                <c:pt idx="719">
                  <c:v>747338</c:v>
                </c:pt>
                <c:pt idx="720">
                  <c:v>623485</c:v>
                </c:pt>
                <c:pt idx="721">
                  <c:v>645654</c:v>
                </c:pt>
                <c:pt idx="722">
                  <c:v>608728</c:v>
                </c:pt>
                <c:pt idx="723">
                  <c:v>416825</c:v>
                </c:pt>
                <c:pt idx="724">
                  <c:v>493460</c:v>
                </c:pt>
                <c:pt idx="725">
                  <c:v>825720</c:v>
                </c:pt>
                <c:pt idx="726">
                  <c:v>538850</c:v>
                </c:pt>
                <c:pt idx="727">
                  <c:v>517966</c:v>
                </c:pt>
                <c:pt idx="728">
                  <c:v>345670</c:v>
                </c:pt>
                <c:pt idx="729">
                  <c:v>383910</c:v>
                </c:pt>
                <c:pt idx="730">
                  <c:v>391266</c:v>
                </c:pt>
                <c:pt idx="731">
                  <c:v>623616</c:v>
                </c:pt>
                <c:pt idx="732">
                  <c:v>452387</c:v>
                </c:pt>
                <c:pt idx="733">
                  <c:v>403246</c:v>
                </c:pt>
                <c:pt idx="734">
                  <c:v>745536</c:v>
                </c:pt>
                <c:pt idx="735">
                  <c:v>905017</c:v>
                </c:pt>
                <c:pt idx="736">
                  <c:v>601811</c:v>
                </c:pt>
                <c:pt idx="737">
                  <c:v>307397</c:v>
                </c:pt>
                <c:pt idx="738">
                  <c:v>422772</c:v>
                </c:pt>
                <c:pt idx="739">
                  <c:v>481715</c:v>
                </c:pt>
                <c:pt idx="740">
                  <c:v>556655</c:v>
                </c:pt>
                <c:pt idx="741">
                  <c:v>555999</c:v>
                </c:pt>
                <c:pt idx="742">
                  <c:v>432137</c:v>
                </c:pt>
                <c:pt idx="743">
                  <c:v>396718</c:v>
                </c:pt>
                <c:pt idx="744">
                  <c:v>622542</c:v>
                </c:pt>
                <c:pt idx="745">
                  <c:v>1469513</c:v>
                </c:pt>
                <c:pt idx="746">
                  <c:v>844834</c:v>
                </c:pt>
                <c:pt idx="747">
                  <c:v>822465</c:v>
                </c:pt>
                <c:pt idx="748">
                  <c:v>493671</c:v>
                </c:pt>
                <c:pt idx="749">
                  <c:v>471217</c:v>
                </c:pt>
                <c:pt idx="750">
                  <c:v>597143</c:v>
                </c:pt>
                <c:pt idx="751">
                  <c:v>449461</c:v>
                </c:pt>
                <c:pt idx="752">
                  <c:v>408421</c:v>
                </c:pt>
                <c:pt idx="753">
                  <c:v>443400</c:v>
                </c:pt>
                <c:pt idx="754">
                  <c:v>270672</c:v>
                </c:pt>
                <c:pt idx="755">
                  <c:v>425230</c:v>
                </c:pt>
                <c:pt idx="756">
                  <c:v>694510</c:v>
                </c:pt>
                <c:pt idx="757">
                  <c:v>510859</c:v>
                </c:pt>
                <c:pt idx="758">
                  <c:v>426578</c:v>
                </c:pt>
                <c:pt idx="759">
                  <c:v>685740</c:v>
                </c:pt>
                <c:pt idx="760">
                  <c:v>515832</c:v>
                </c:pt>
                <c:pt idx="761">
                  <c:v>507495</c:v>
                </c:pt>
                <c:pt idx="762">
                  <c:v>485720</c:v>
                </c:pt>
                <c:pt idx="763">
                  <c:v>552918</c:v>
                </c:pt>
                <c:pt idx="764">
                  <c:v>664644</c:v>
                </c:pt>
                <c:pt idx="765">
                  <c:v>367196</c:v>
                </c:pt>
                <c:pt idx="766">
                  <c:v>362466</c:v>
                </c:pt>
                <c:pt idx="767">
                  <c:v>285296</c:v>
                </c:pt>
                <c:pt idx="768">
                  <c:v>340841</c:v>
                </c:pt>
                <c:pt idx="769">
                  <c:v>338525</c:v>
                </c:pt>
                <c:pt idx="770">
                  <c:v>521981</c:v>
                </c:pt>
                <c:pt idx="771">
                  <c:v>274317</c:v>
                </c:pt>
                <c:pt idx="772">
                  <c:v>311831</c:v>
                </c:pt>
                <c:pt idx="773">
                  <c:v>385451</c:v>
                </c:pt>
                <c:pt idx="774">
                  <c:v>578265</c:v>
                </c:pt>
                <c:pt idx="775">
                  <c:v>521405</c:v>
                </c:pt>
                <c:pt idx="776">
                  <c:v>379311</c:v>
                </c:pt>
                <c:pt idx="777">
                  <c:v>423070</c:v>
                </c:pt>
                <c:pt idx="778">
                  <c:v>335128</c:v>
                </c:pt>
                <c:pt idx="779">
                  <c:v>374716</c:v>
                </c:pt>
                <c:pt idx="780">
                  <c:v>459166</c:v>
                </c:pt>
                <c:pt idx="781">
                  <c:v>286792</c:v>
                </c:pt>
                <c:pt idx="782">
                  <c:v>373244</c:v>
                </c:pt>
                <c:pt idx="783">
                  <c:v>437841</c:v>
                </c:pt>
                <c:pt idx="784">
                  <c:v>770838</c:v>
                </c:pt>
                <c:pt idx="785">
                  <c:v>608286</c:v>
                </c:pt>
                <c:pt idx="786">
                  <c:v>473073</c:v>
                </c:pt>
                <c:pt idx="787">
                  <c:v>380219</c:v>
                </c:pt>
                <c:pt idx="788">
                  <c:v>740639</c:v>
                </c:pt>
                <c:pt idx="789">
                  <c:v>404745</c:v>
                </c:pt>
                <c:pt idx="790">
                  <c:v>399958</c:v>
                </c:pt>
                <c:pt idx="791">
                  <c:v>275924</c:v>
                </c:pt>
                <c:pt idx="792">
                  <c:v>663285</c:v>
                </c:pt>
                <c:pt idx="793">
                  <c:v>419545</c:v>
                </c:pt>
                <c:pt idx="794">
                  <c:v>385188</c:v>
                </c:pt>
                <c:pt idx="795">
                  <c:v>437133</c:v>
                </c:pt>
                <c:pt idx="796">
                  <c:v>414491</c:v>
                </c:pt>
                <c:pt idx="797">
                  <c:v>404240</c:v>
                </c:pt>
                <c:pt idx="798">
                  <c:v>421359</c:v>
                </c:pt>
                <c:pt idx="799">
                  <c:v>535437</c:v>
                </c:pt>
                <c:pt idx="800">
                  <c:v>306055</c:v>
                </c:pt>
                <c:pt idx="801">
                  <c:v>534100</c:v>
                </c:pt>
                <c:pt idx="802">
                  <c:v>598335</c:v>
                </c:pt>
                <c:pt idx="803">
                  <c:v>431250</c:v>
                </c:pt>
                <c:pt idx="804">
                  <c:v>354486</c:v>
                </c:pt>
                <c:pt idx="805">
                  <c:v>555268</c:v>
                </c:pt>
                <c:pt idx="806">
                  <c:v>457244</c:v>
                </c:pt>
                <c:pt idx="807">
                  <c:v>744312</c:v>
                </c:pt>
                <c:pt idx="808">
                  <c:v>603757</c:v>
                </c:pt>
                <c:pt idx="809">
                  <c:v>574639</c:v>
                </c:pt>
                <c:pt idx="810">
                  <c:v>489928</c:v>
                </c:pt>
                <c:pt idx="811">
                  <c:v>364334</c:v>
                </c:pt>
                <c:pt idx="812">
                  <c:v>451853</c:v>
                </c:pt>
                <c:pt idx="813">
                  <c:v>400638</c:v>
                </c:pt>
                <c:pt idx="814">
                  <c:v>586718</c:v>
                </c:pt>
                <c:pt idx="815">
                  <c:v>577741</c:v>
                </c:pt>
                <c:pt idx="816">
                  <c:v>476134</c:v>
                </c:pt>
                <c:pt idx="817">
                  <c:v>456204</c:v>
                </c:pt>
                <c:pt idx="818">
                  <c:v>564293</c:v>
                </c:pt>
                <c:pt idx="819">
                  <c:v>506533</c:v>
                </c:pt>
                <c:pt idx="820">
                  <c:v>386981</c:v>
                </c:pt>
                <c:pt idx="821">
                  <c:v>640285</c:v>
                </c:pt>
                <c:pt idx="822">
                  <c:v>675931</c:v>
                </c:pt>
                <c:pt idx="823">
                  <c:v>694167</c:v>
                </c:pt>
                <c:pt idx="824">
                  <c:v>588211</c:v>
                </c:pt>
                <c:pt idx="825">
                  <c:v>546662</c:v>
                </c:pt>
                <c:pt idx="826">
                  <c:v>556365</c:v>
                </c:pt>
                <c:pt idx="827">
                  <c:v>840864</c:v>
                </c:pt>
                <c:pt idx="828">
                  <c:v>912667</c:v>
                </c:pt>
                <c:pt idx="829">
                  <c:v>783635</c:v>
                </c:pt>
                <c:pt idx="830">
                  <c:v>409258</c:v>
                </c:pt>
                <c:pt idx="831">
                  <c:v>469767</c:v>
                </c:pt>
                <c:pt idx="832">
                  <c:v>417911</c:v>
                </c:pt>
                <c:pt idx="833">
                  <c:v>354899</c:v>
                </c:pt>
                <c:pt idx="834">
                  <c:v>356483</c:v>
                </c:pt>
                <c:pt idx="835">
                  <c:v>527937</c:v>
                </c:pt>
                <c:pt idx="836">
                  <c:v>355301</c:v>
                </c:pt>
                <c:pt idx="837">
                  <c:v>598004</c:v>
                </c:pt>
                <c:pt idx="838">
                  <c:v>421539</c:v>
                </c:pt>
                <c:pt idx="839">
                  <c:v>411286</c:v>
                </c:pt>
                <c:pt idx="840">
                  <c:v>321288</c:v>
                </c:pt>
                <c:pt idx="841">
                  <c:v>319738</c:v>
                </c:pt>
                <c:pt idx="842">
                  <c:v>343342</c:v>
                </c:pt>
                <c:pt idx="843">
                  <c:v>497612</c:v>
                </c:pt>
                <c:pt idx="844">
                  <c:v>524040</c:v>
                </c:pt>
                <c:pt idx="845">
                  <c:v>328101</c:v>
                </c:pt>
                <c:pt idx="846">
                  <c:v>442190</c:v>
                </c:pt>
                <c:pt idx="847">
                  <c:v>477281</c:v>
                </c:pt>
                <c:pt idx="848">
                  <c:v>717887</c:v>
                </c:pt>
                <c:pt idx="849">
                  <c:v>468072</c:v>
                </c:pt>
                <c:pt idx="850">
                  <c:v>459202</c:v>
                </c:pt>
                <c:pt idx="851">
                  <c:v>403464</c:v>
                </c:pt>
                <c:pt idx="852">
                  <c:v>592367</c:v>
                </c:pt>
                <c:pt idx="853">
                  <c:v>326152</c:v>
                </c:pt>
                <c:pt idx="854">
                  <c:v>446745</c:v>
                </c:pt>
                <c:pt idx="855">
                  <c:v>385723</c:v>
                </c:pt>
                <c:pt idx="856">
                  <c:v>343574</c:v>
                </c:pt>
                <c:pt idx="857">
                  <c:v>358884</c:v>
                </c:pt>
                <c:pt idx="858">
                  <c:v>386789</c:v>
                </c:pt>
                <c:pt idx="859">
                  <c:v>333647</c:v>
                </c:pt>
                <c:pt idx="860">
                  <c:v>413417</c:v>
                </c:pt>
                <c:pt idx="861">
                  <c:v>479711</c:v>
                </c:pt>
                <c:pt idx="862">
                  <c:v>499987</c:v>
                </c:pt>
                <c:pt idx="863">
                  <c:v>579979</c:v>
                </c:pt>
                <c:pt idx="864">
                  <c:v>375099</c:v>
                </c:pt>
                <c:pt idx="865">
                  <c:v>403429</c:v>
                </c:pt>
                <c:pt idx="866">
                  <c:v>477402</c:v>
                </c:pt>
                <c:pt idx="867">
                  <c:v>482297</c:v>
                </c:pt>
                <c:pt idx="868">
                  <c:v>598034</c:v>
                </c:pt>
                <c:pt idx="869">
                  <c:v>411281</c:v>
                </c:pt>
                <c:pt idx="870">
                  <c:v>451088</c:v>
                </c:pt>
                <c:pt idx="871">
                  <c:v>832505</c:v>
                </c:pt>
                <c:pt idx="872">
                  <c:v>709530</c:v>
                </c:pt>
                <c:pt idx="873">
                  <c:v>888644</c:v>
                </c:pt>
                <c:pt idx="874">
                  <c:v>374637</c:v>
                </c:pt>
                <c:pt idx="875">
                  <c:v>248583</c:v>
                </c:pt>
                <c:pt idx="876">
                  <c:v>355526</c:v>
                </c:pt>
                <c:pt idx="877">
                  <c:v>410332</c:v>
                </c:pt>
                <c:pt idx="878">
                  <c:v>390034</c:v>
                </c:pt>
                <c:pt idx="879">
                  <c:v>426903</c:v>
                </c:pt>
                <c:pt idx="880">
                  <c:v>721118</c:v>
                </c:pt>
                <c:pt idx="881">
                  <c:v>591825</c:v>
                </c:pt>
                <c:pt idx="882">
                  <c:v>379739</c:v>
                </c:pt>
                <c:pt idx="883">
                  <c:v>423099</c:v>
                </c:pt>
                <c:pt idx="884">
                  <c:v>451134</c:v>
                </c:pt>
                <c:pt idx="885">
                  <c:v>476895</c:v>
                </c:pt>
                <c:pt idx="886">
                  <c:v>518662</c:v>
                </c:pt>
                <c:pt idx="887">
                  <c:v>588770</c:v>
                </c:pt>
                <c:pt idx="888">
                  <c:v>411956</c:v>
                </c:pt>
                <c:pt idx="889">
                  <c:v>460807</c:v>
                </c:pt>
                <c:pt idx="890">
                  <c:v>522985</c:v>
                </c:pt>
                <c:pt idx="891">
                  <c:v>544058</c:v>
                </c:pt>
                <c:pt idx="892">
                  <c:v>366668</c:v>
                </c:pt>
                <c:pt idx="893">
                  <c:v>554191</c:v>
                </c:pt>
                <c:pt idx="894">
                  <c:v>657220</c:v>
                </c:pt>
                <c:pt idx="895">
                  <c:v>968593</c:v>
                </c:pt>
                <c:pt idx="896">
                  <c:v>909561</c:v>
                </c:pt>
                <c:pt idx="897">
                  <c:v>381944</c:v>
                </c:pt>
                <c:pt idx="898">
                  <c:v>571683</c:v>
                </c:pt>
                <c:pt idx="899">
                  <c:v>484484</c:v>
                </c:pt>
                <c:pt idx="900">
                  <c:v>709889</c:v>
                </c:pt>
                <c:pt idx="901">
                  <c:v>1023168</c:v>
                </c:pt>
                <c:pt idx="902">
                  <c:v>694022</c:v>
                </c:pt>
                <c:pt idx="903">
                  <c:v>533267</c:v>
                </c:pt>
                <c:pt idx="904">
                  <c:v>612734</c:v>
                </c:pt>
                <c:pt idx="905">
                  <c:v>669443</c:v>
                </c:pt>
                <c:pt idx="906">
                  <c:v>366059</c:v>
                </c:pt>
                <c:pt idx="907">
                  <c:v>922815</c:v>
                </c:pt>
                <c:pt idx="908">
                  <c:v>421141</c:v>
                </c:pt>
                <c:pt idx="909">
                  <c:v>494334</c:v>
                </c:pt>
                <c:pt idx="910">
                  <c:v>618477</c:v>
                </c:pt>
                <c:pt idx="911">
                  <c:v>402749</c:v>
                </c:pt>
                <c:pt idx="912">
                  <c:v>936367</c:v>
                </c:pt>
                <c:pt idx="913">
                  <c:v>597476</c:v>
                </c:pt>
                <c:pt idx="914">
                  <c:v>504055</c:v>
                </c:pt>
                <c:pt idx="915">
                  <c:v>524973</c:v>
                </c:pt>
                <c:pt idx="916">
                  <c:v>352779</c:v>
                </c:pt>
                <c:pt idx="917">
                  <c:v>375111</c:v>
                </c:pt>
                <c:pt idx="918">
                  <c:v>451195</c:v>
                </c:pt>
                <c:pt idx="919">
                  <c:v>685687</c:v>
                </c:pt>
                <c:pt idx="920">
                  <c:v>538843</c:v>
                </c:pt>
                <c:pt idx="921">
                  <c:v>566537</c:v>
                </c:pt>
                <c:pt idx="922">
                  <c:v>501608</c:v>
                </c:pt>
                <c:pt idx="923">
                  <c:v>557670</c:v>
                </c:pt>
                <c:pt idx="924">
                  <c:v>623854</c:v>
                </c:pt>
                <c:pt idx="925">
                  <c:v>408557</c:v>
                </c:pt>
                <c:pt idx="926">
                  <c:v>462466</c:v>
                </c:pt>
                <c:pt idx="927">
                  <c:v>437458</c:v>
                </c:pt>
                <c:pt idx="928">
                  <c:v>605376</c:v>
                </c:pt>
                <c:pt idx="929">
                  <c:v>762003</c:v>
                </c:pt>
                <c:pt idx="930">
                  <c:v>385550</c:v>
                </c:pt>
                <c:pt idx="931">
                  <c:v>572904</c:v>
                </c:pt>
                <c:pt idx="932">
                  <c:v>542595</c:v>
                </c:pt>
                <c:pt idx="933">
                  <c:v>593705</c:v>
                </c:pt>
                <c:pt idx="934">
                  <c:v>604160</c:v>
                </c:pt>
                <c:pt idx="935">
                  <c:v>451650</c:v>
                </c:pt>
                <c:pt idx="936">
                  <c:v>328649</c:v>
                </c:pt>
                <c:pt idx="937">
                  <c:v>530666</c:v>
                </c:pt>
                <c:pt idx="938">
                  <c:v>464904</c:v>
                </c:pt>
                <c:pt idx="939">
                  <c:v>602415</c:v>
                </c:pt>
                <c:pt idx="940">
                  <c:v>374516</c:v>
                </c:pt>
                <c:pt idx="941">
                  <c:v>485731</c:v>
                </c:pt>
                <c:pt idx="942">
                  <c:v>395656</c:v>
                </c:pt>
                <c:pt idx="943">
                  <c:v>377733</c:v>
                </c:pt>
                <c:pt idx="944">
                  <c:v>776521</c:v>
                </c:pt>
                <c:pt idx="945">
                  <c:v>560916</c:v>
                </c:pt>
                <c:pt idx="946">
                  <c:v>354733</c:v>
                </c:pt>
                <c:pt idx="947">
                  <c:v>360852</c:v>
                </c:pt>
                <c:pt idx="948">
                  <c:v>596914</c:v>
                </c:pt>
                <c:pt idx="949">
                  <c:v>901887</c:v>
                </c:pt>
                <c:pt idx="950">
                  <c:v>571339</c:v>
                </c:pt>
                <c:pt idx="951">
                  <c:v>577596</c:v>
                </c:pt>
                <c:pt idx="952">
                  <c:v>681250</c:v>
                </c:pt>
                <c:pt idx="953">
                  <c:v>503179</c:v>
                </c:pt>
                <c:pt idx="954">
                  <c:v>323904</c:v>
                </c:pt>
                <c:pt idx="955">
                  <c:v>485764</c:v>
                </c:pt>
                <c:pt idx="956">
                  <c:v>270329</c:v>
                </c:pt>
                <c:pt idx="957">
                  <c:v>362648</c:v>
                </c:pt>
                <c:pt idx="958">
                  <c:v>563814</c:v>
                </c:pt>
                <c:pt idx="959">
                  <c:v>292751</c:v>
                </c:pt>
                <c:pt idx="960">
                  <c:v>264942</c:v>
                </c:pt>
                <c:pt idx="961">
                  <c:v>265108</c:v>
                </c:pt>
                <c:pt idx="962">
                  <c:v>514562</c:v>
                </c:pt>
                <c:pt idx="963">
                  <c:v>503623</c:v>
                </c:pt>
                <c:pt idx="964">
                  <c:v>329243</c:v>
                </c:pt>
                <c:pt idx="965">
                  <c:v>337141</c:v>
                </c:pt>
                <c:pt idx="966">
                  <c:v>275867</c:v>
                </c:pt>
                <c:pt idx="967">
                  <c:v>424687</c:v>
                </c:pt>
                <c:pt idx="968">
                  <c:v>430956</c:v>
                </c:pt>
                <c:pt idx="969">
                  <c:v>425203</c:v>
                </c:pt>
                <c:pt idx="970">
                  <c:v>392833</c:v>
                </c:pt>
                <c:pt idx="971">
                  <c:v>592626</c:v>
                </c:pt>
                <c:pt idx="972">
                  <c:v>783393</c:v>
                </c:pt>
                <c:pt idx="973">
                  <c:v>583108</c:v>
                </c:pt>
                <c:pt idx="974">
                  <c:v>356748</c:v>
                </c:pt>
                <c:pt idx="975">
                  <c:v>421560</c:v>
                </c:pt>
                <c:pt idx="976">
                  <c:v>670673</c:v>
                </c:pt>
                <c:pt idx="977">
                  <c:v>369040</c:v>
                </c:pt>
                <c:pt idx="978">
                  <c:v>455566</c:v>
                </c:pt>
                <c:pt idx="979">
                  <c:v>474676</c:v>
                </c:pt>
                <c:pt idx="980">
                  <c:v>401068</c:v>
                </c:pt>
                <c:pt idx="981">
                  <c:v>463415</c:v>
                </c:pt>
                <c:pt idx="982">
                  <c:v>478577</c:v>
                </c:pt>
                <c:pt idx="983">
                  <c:v>467548</c:v>
                </c:pt>
                <c:pt idx="984">
                  <c:v>393795</c:v>
                </c:pt>
                <c:pt idx="985">
                  <c:v>430763</c:v>
                </c:pt>
                <c:pt idx="986">
                  <c:v>696200</c:v>
                </c:pt>
                <c:pt idx="987">
                  <c:v>684096</c:v>
                </c:pt>
                <c:pt idx="988">
                  <c:v>461967</c:v>
                </c:pt>
                <c:pt idx="989">
                  <c:v>459406</c:v>
                </c:pt>
                <c:pt idx="990">
                  <c:v>390577</c:v>
                </c:pt>
                <c:pt idx="991">
                  <c:v>501515</c:v>
                </c:pt>
                <c:pt idx="992">
                  <c:v>484080</c:v>
                </c:pt>
                <c:pt idx="993">
                  <c:v>443223</c:v>
                </c:pt>
                <c:pt idx="994">
                  <c:v>541761</c:v>
                </c:pt>
                <c:pt idx="995">
                  <c:v>852245</c:v>
                </c:pt>
                <c:pt idx="996">
                  <c:v>703681</c:v>
                </c:pt>
                <c:pt idx="997">
                  <c:v>641841</c:v>
                </c:pt>
                <c:pt idx="998">
                  <c:v>375457</c:v>
                </c:pt>
                <c:pt idx="999">
                  <c:v>498531</c:v>
                </c:pt>
                <c:pt idx="1000">
                  <c:v>382202</c:v>
                </c:pt>
                <c:pt idx="1001">
                  <c:v>446847</c:v>
                </c:pt>
                <c:pt idx="1002">
                  <c:v>524110</c:v>
                </c:pt>
                <c:pt idx="1003">
                  <c:v>493264</c:v>
                </c:pt>
                <c:pt idx="1004">
                  <c:v>602641</c:v>
                </c:pt>
                <c:pt idx="1005">
                  <c:v>494182</c:v>
                </c:pt>
                <c:pt idx="1006">
                  <c:v>492167</c:v>
                </c:pt>
                <c:pt idx="1007">
                  <c:v>471621</c:v>
                </c:pt>
                <c:pt idx="1008">
                  <c:v>569337</c:v>
                </c:pt>
                <c:pt idx="1009">
                  <c:v>392675</c:v>
                </c:pt>
                <c:pt idx="1010">
                  <c:v>524277</c:v>
                </c:pt>
                <c:pt idx="1011">
                  <c:v>720769</c:v>
                </c:pt>
                <c:pt idx="1012">
                  <c:v>405099</c:v>
                </c:pt>
                <c:pt idx="1013">
                  <c:v>438173</c:v>
                </c:pt>
                <c:pt idx="1014">
                  <c:v>764651</c:v>
                </c:pt>
                <c:pt idx="1015">
                  <c:v>783129</c:v>
                </c:pt>
                <c:pt idx="1016">
                  <c:v>700430</c:v>
                </c:pt>
                <c:pt idx="1017">
                  <c:v>437612</c:v>
                </c:pt>
                <c:pt idx="1018">
                  <c:v>355484</c:v>
                </c:pt>
                <c:pt idx="1019">
                  <c:v>367996</c:v>
                </c:pt>
                <c:pt idx="1020">
                  <c:v>586755</c:v>
                </c:pt>
                <c:pt idx="1021">
                  <c:v>649891</c:v>
                </c:pt>
                <c:pt idx="1022">
                  <c:v>350412</c:v>
                </c:pt>
                <c:pt idx="1023">
                  <c:v>341154</c:v>
                </c:pt>
                <c:pt idx="1024">
                  <c:v>439519</c:v>
                </c:pt>
                <c:pt idx="1025">
                  <c:v>988017</c:v>
                </c:pt>
                <c:pt idx="1026">
                  <c:v>1179694</c:v>
                </c:pt>
                <c:pt idx="1027">
                  <c:v>676478</c:v>
                </c:pt>
                <c:pt idx="1028">
                  <c:v>603013</c:v>
                </c:pt>
                <c:pt idx="1029">
                  <c:v>547500</c:v>
                </c:pt>
                <c:pt idx="1030">
                  <c:v>786975</c:v>
                </c:pt>
                <c:pt idx="1031">
                  <c:v>726756</c:v>
                </c:pt>
                <c:pt idx="1032">
                  <c:v>491209</c:v>
                </c:pt>
                <c:pt idx="1033">
                  <c:v>600950</c:v>
                </c:pt>
                <c:pt idx="1034">
                  <c:v>459483</c:v>
                </c:pt>
                <c:pt idx="1035">
                  <c:v>594468</c:v>
                </c:pt>
                <c:pt idx="1036">
                  <c:v>908469</c:v>
                </c:pt>
                <c:pt idx="1037">
                  <c:v>514947</c:v>
                </c:pt>
                <c:pt idx="1038">
                  <c:v>538864</c:v>
                </c:pt>
                <c:pt idx="1039">
                  <c:v>511149</c:v>
                </c:pt>
                <c:pt idx="1040">
                  <c:v>500747</c:v>
                </c:pt>
                <c:pt idx="1041">
                  <c:v>602436</c:v>
                </c:pt>
                <c:pt idx="1042">
                  <c:v>359675</c:v>
                </c:pt>
                <c:pt idx="1043">
                  <c:v>329947</c:v>
                </c:pt>
                <c:pt idx="1044">
                  <c:v>308872</c:v>
                </c:pt>
                <c:pt idx="1045">
                  <c:v>416379</c:v>
                </c:pt>
                <c:pt idx="1046">
                  <c:v>543310</c:v>
                </c:pt>
                <c:pt idx="1047">
                  <c:v>367277</c:v>
                </c:pt>
                <c:pt idx="1048">
                  <c:v>390117</c:v>
                </c:pt>
                <c:pt idx="1049">
                  <c:v>550182</c:v>
                </c:pt>
                <c:pt idx="1050">
                  <c:v>627981</c:v>
                </c:pt>
                <c:pt idx="1051">
                  <c:v>380953</c:v>
                </c:pt>
                <c:pt idx="1052">
                  <c:v>450614</c:v>
                </c:pt>
                <c:pt idx="1053">
                  <c:v>474155</c:v>
                </c:pt>
                <c:pt idx="1054">
                  <c:v>510311</c:v>
                </c:pt>
                <c:pt idx="1055">
                  <c:v>729577</c:v>
                </c:pt>
                <c:pt idx="1056">
                  <c:v>511734</c:v>
                </c:pt>
                <c:pt idx="1057">
                  <c:v>483994</c:v>
                </c:pt>
                <c:pt idx="1058">
                  <c:v>555120</c:v>
                </c:pt>
                <c:pt idx="1059">
                  <c:v>557697</c:v>
                </c:pt>
                <c:pt idx="1060">
                  <c:v>710750</c:v>
                </c:pt>
                <c:pt idx="1061">
                  <c:v>522038</c:v>
                </c:pt>
                <c:pt idx="1062">
                  <c:v>458258</c:v>
                </c:pt>
                <c:pt idx="1063">
                  <c:v>477349</c:v>
                </c:pt>
                <c:pt idx="1064">
                  <c:v>719361</c:v>
                </c:pt>
                <c:pt idx="1065">
                  <c:v>730548</c:v>
                </c:pt>
                <c:pt idx="1066">
                  <c:v>535942</c:v>
                </c:pt>
                <c:pt idx="1067">
                  <c:v>552515</c:v>
                </c:pt>
                <c:pt idx="1068">
                  <c:v>884404</c:v>
                </c:pt>
                <c:pt idx="1069">
                  <c:v>785525</c:v>
                </c:pt>
                <c:pt idx="1070">
                  <c:v>707309</c:v>
                </c:pt>
                <c:pt idx="1071">
                  <c:v>473374</c:v>
                </c:pt>
                <c:pt idx="1072">
                  <c:v>605349</c:v>
                </c:pt>
                <c:pt idx="1073">
                  <c:v>756594</c:v>
                </c:pt>
                <c:pt idx="1074">
                  <c:v>795080</c:v>
                </c:pt>
                <c:pt idx="1075">
                  <c:v>1113738</c:v>
                </c:pt>
                <c:pt idx="1076">
                  <c:v>1270411</c:v>
                </c:pt>
                <c:pt idx="1077">
                  <c:v>1186923</c:v>
                </c:pt>
                <c:pt idx="1078">
                  <c:v>1901959</c:v>
                </c:pt>
                <c:pt idx="1079">
                  <c:v>1312033</c:v>
                </c:pt>
                <c:pt idx="1080">
                  <c:v>954826</c:v>
                </c:pt>
                <c:pt idx="1081">
                  <c:v>638039</c:v>
                </c:pt>
                <c:pt idx="1082">
                  <c:v>1035058</c:v>
                </c:pt>
                <c:pt idx="1083">
                  <c:v>865409</c:v>
                </c:pt>
                <c:pt idx="1084">
                  <c:v>626925</c:v>
                </c:pt>
                <c:pt idx="1085">
                  <c:v>484745</c:v>
                </c:pt>
                <c:pt idx="1086">
                  <c:v>446703</c:v>
                </c:pt>
                <c:pt idx="1087">
                  <c:v>726043</c:v>
                </c:pt>
                <c:pt idx="1088">
                  <c:v>720535</c:v>
                </c:pt>
                <c:pt idx="1089">
                  <c:v>593449</c:v>
                </c:pt>
                <c:pt idx="1090">
                  <c:v>896095</c:v>
                </c:pt>
                <c:pt idx="1091">
                  <c:v>595669</c:v>
                </c:pt>
                <c:pt idx="1092">
                  <c:v>388788</c:v>
                </c:pt>
                <c:pt idx="1093">
                  <c:v>468562</c:v>
                </c:pt>
                <c:pt idx="1094">
                  <c:v>535570</c:v>
                </c:pt>
                <c:pt idx="1095">
                  <c:v>576462</c:v>
                </c:pt>
                <c:pt idx="1096">
                  <c:v>474861</c:v>
                </c:pt>
                <c:pt idx="1097">
                  <c:v>397231</c:v>
                </c:pt>
                <c:pt idx="1098">
                  <c:v>427243</c:v>
                </c:pt>
                <c:pt idx="1099">
                  <c:v>611926</c:v>
                </c:pt>
                <c:pt idx="1100">
                  <c:v>546986</c:v>
                </c:pt>
                <c:pt idx="1101">
                  <c:v>436488</c:v>
                </c:pt>
                <c:pt idx="1102">
                  <c:v>567894</c:v>
                </c:pt>
                <c:pt idx="1103">
                  <c:v>564394</c:v>
                </c:pt>
                <c:pt idx="1104">
                  <c:v>628570</c:v>
                </c:pt>
                <c:pt idx="1105">
                  <c:v>718271</c:v>
                </c:pt>
                <c:pt idx="1106">
                  <c:v>389109</c:v>
                </c:pt>
                <c:pt idx="1107">
                  <c:v>409023</c:v>
                </c:pt>
                <c:pt idx="1108">
                  <c:v>409158</c:v>
                </c:pt>
                <c:pt idx="1109">
                  <c:v>524876</c:v>
                </c:pt>
                <c:pt idx="1110">
                  <c:v>517044</c:v>
                </c:pt>
                <c:pt idx="1111">
                  <c:v>395327</c:v>
                </c:pt>
                <c:pt idx="1112">
                  <c:v>380244</c:v>
                </c:pt>
                <c:pt idx="1113">
                  <c:v>495291</c:v>
                </c:pt>
                <c:pt idx="1114">
                  <c:v>752576</c:v>
                </c:pt>
                <c:pt idx="1115">
                  <c:v>616730</c:v>
                </c:pt>
                <c:pt idx="1116">
                  <c:v>562163</c:v>
                </c:pt>
                <c:pt idx="1117">
                  <c:v>636595</c:v>
                </c:pt>
                <c:pt idx="1118">
                  <c:v>576418</c:v>
                </c:pt>
                <c:pt idx="1119">
                  <c:v>1072264</c:v>
                </c:pt>
                <c:pt idx="1120">
                  <c:v>913199</c:v>
                </c:pt>
                <c:pt idx="1121">
                  <c:v>832336</c:v>
                </c:pt>
                <c:pt idx="1122">
                  <c:v>1081379</c:v>
                </c:pt>
                <c:pt idx="1123">
                  <c:v>764595</c:v>
                </c:pt>
                <c:pt idx="1124">
                  <c:v>946019</c:v>
                </c:pt>
                <c:pt idx="1125">
                  <c:v>474255</c:v>
                </c:pt>
                <c:pt idx="1126">
                  <c:v>510516</c:v>
                </c:pt>
                <c:pt idx="1127">
                  <c:v>275937</c:v>
                </c:pt>
                <c:pt idx="1128">
                  <c:v>422639</c:v>
                </c:pt>
                <c:pt idx="1129">
                  <c:v>355021</c:v>
                </c:pt>
                <c:pt idx="1130">
                  <c:v>580701</c:v>
                </c:pt>
                <c:pt idx="1131">
                  <c:v>577288</c:v>
                </c:pt>
                <c:pt idx="1132">
                  <c:v>789157</c:v>
                </c:pt>
                <c:pt idx="1133">
                  <c:v>826362</c:v>
                </c:pt>
                <c:pt idx="1134">
                  <c:v>754945</c:v>
                </c:pt>
                <c:pt idx="1135">
                  <c:v>593878</c:v>
                </c:pt>
                <c:pt idx="1136">
                  <c:v>674509</c:v>
                </c:pt>
                <c:pt idx="1137">
                  <c:v>685057</c:v>
                </c:pt>
                <c:pt idx="1138">
                  <c:v>422785</c:v>
                </c:pt>
                <c:pt idx="1139">
                  <c:v>556711</c:v>
                </c:pt>
                <c:pt idx="1140">
                  <c:v>728716</c:v>
                </c:pt>
                <c:pt idx="1141">
                  <c:v>703734</c:v>
                </c:pt>
                <c:pt idx="1142">
                  <c:v>789481</c:v>
                </c:pt>
                <c:pt idx="1143">
                  <c:v>434068</c:v>
                </c:pt>
                <c:pt idx="1144">
                  <c:v>605587</c:v>
                </c:pt>
                <c:pt idx="1145">
                  <c:v>600534</c:v>
                </c:pt>
                <c:pt idx="1146">
                  <c:v>765700</c:v>
                </c:pt>
                <c:pt idx="1147">
                  <c:v>402960</c:v>
                </c:pt>
                <c:pt idx="1148">
                  <c:v>460497</c:v>
                </c:pt>
                <c:pt idx="1149">
                  <c:v>516112</c:v>
                </c:pt>
                <c:pt idx="1150">
                  <c:v>775728</c:v>
                </c:pt>
                <c:pt idx="1151">
                  <c:v>848370</c:v>
                </c:pt>
                <c:pt idx="1152">
                  <c:v>517383</c:v>
                </c:pt>
                <c:pt idx="1153">
                  <c:v>631515</c:v>
                </c:pt>
                <c:pt idx="1154">
                  <c:v>444060</c:v>
                </c:pt>
                <c:pt idx="1155">
                  <c:v>510099</c:v>
                </c:pt>
                <c:pt idx="1156">
                  <c:v>952765</c:v>
                </c:pt>
                <c:pt idx="1157">
                  <c:v>500183</c:v>
                </c:pt>
                <c:pt idx="1158">
                  <c:v>452752</c:v>
                </c:pt>
                <c:pt idx="1159">
                  <c:v>431492</c:v>
                </c:pt>
                <c:pt idx="1160">
                  <c:v>556697</c:v>
                </c:pt>
                <c:pt idx="1161">
                  <c:v>718077</c:v>
                </c:pt>
                <c:pt idx="1162">
                  <c:v>482654</c:v>
                </c:pt>
                <c:pt idx="1163">
                  <c:v>773750</c:v>
                </c:pt>
                <c:pt idx="1164">
                  <c:v>596989</c:v>
                </c:pt>
                <c:pt idx="1165">
                  <c:v>586675</c:v>
                </c:pt>
                <c:pt idx="1166">
                  <c:v>374905</c:v>
                </c:pt>
                <c:pt idx="1167">
                  <c:v>615948</c:v>
                </c:pt>
                <c:pt idx="1168">
                  <c:v>554988</c:v>
                </c:pt>
                <c:pt idx="1169">
                  <c:v>375020</c:v>
                </c:pt>
                <c:pt idx="1170">
                  <c:v>650926</c:v>
                </c:pt>
                <c:pt idx="1171">
                  <c:v>398007</c:v>
                </c:pt>
                <c:pt idx="1172">
                  <c:v>462254</c:v>
                </c:pt>
                <c:pt idx="1173">
                  <c:v>466007</c:v>
                </c:pt>
                <c:pt idx="1174">
                  <c:v>339176</c:v>
                </c:pt>
                <c:pt idx="1175">
                  <c:v>852724</c:v>
                </c:pt>
                <c:pt idx="1176">
                  <c:v>386090</c:v>
                </c:pt>
                <c:pt idx="1177">
                  <c:v>723353</c:v>
                </c:pt>
                <c:pt idx="1178">
                  <c:v>548603</c:v>
                </c:pt>
                <c:pt idx="1179">
                  <c:v>466340</c:v>
                </c:pt>
                <c:pt idx="1180">
                  <c:v>694944</c:v>
                </c:pt>
                <c:pt idx="1181">
                  <c:v>479579</c:v>
                </c:pt>
                <c:pt idx="1182">
                  <c:v>329087</c:v>
                </c:pt>
                <c:pt idx="1183">
                  <c:v>810139</c:v>
                </c:pt>
                <c:pt idx="1184">
                  <c:v>662196</c:v>
                </c:pt>
                <c:pt idx="1185">
                  <c:v>600028</c:v>
                </c:pt>
                <c:pt idx="1186">
                  <c:v>411746</c:v>
                </c:pt>
                <c:pt idx="1187">
                  <c:v>470538</c:v>
                </c:pt>
                <c:pt idx="1188">
                  <c:v>551465</c:v>
                </c:pt>
                <c:pt idx="1189">
                  <c:v>682322</c:v>
                </c:pt>
                <c:pt idx="1190">
                  <c:v>584344</c:v>
                </c:pt>
                <c:pt idx="1191">
                  <c:v>536716</c:v>
                </c:pt>
                <c:pt idx="1192">
                  <c:v>424457</c:v>
                </c:pt>
                <c:pt idx="1193">
                  <c:v>589907</c:v>
                </c:pt>
                <c:pt idx="1194">
                  <c:v>467960</c:v>
                </c:pt>
                <c:pt idx="1195">
                  <c:v>400368</c:v>
                </c:pt>
                <c:pt idx="1196">
                  <c:v>413645</c:v>
                </c:pt>
                <c:pt idx="1197">
                  <c:v>385557</c:v>
                </c:pt>
                <c:pt idx="1198">
                  <c:v>473007</c:v>
                </c:pt>
                <c:pt idx="1199">
                  <c:v>667892</c:v>
                </c:pt>
                <c:pt idx="1200">
                  <c:v>424125</c:v>
                </c:pt>
                <c:pt idx="1201">
                  <c:v>443842</c:v>
                </c:pt>
                <c:pt idx="1202">
                  <c:v>594675</c:v>
                </c:pt>
                <c:pt idx="1203">
                  <c:v>463949</c:v>
                </c:pt>
                <c:pt idx="1204">
                  <c:v>819693</c:v>
                </c:pt>
                <c:pt idx="1205">
                  <c:v>332148</c:v>
                </c:pt>
                <c:pt idx="1206">
                  <c:v>382469</c:v>
                </c:pt>
                <c:pt idx="1207">
                  <c:v>400890</c:v>
                </c:pt>
                <c:pt idx="1208">
                  <c:v>536192</c:v>
                </c:pt>
                <c:pt idx="1209">
                  <c:v>558373</c:v>
                </c:pt>
                <c:pt idx="1210">
                  <c:v>500823</c:v>
                </c:pt>
                <c:pt idx="1211">
                  <c:v>317604</c:v>
                </c:pt>
                <c:pt idx="1212">
                  <c:v>478893</c:v>
                </c:pt>
                <c:pt idx="1213">
                  <c:v>666001</c:v>
                </c:pt>
                <c:pt idx="1214">
                  <c:v>694633</c:v>
                </c:pt>
                <c:pt idx="1215">
                  <c:v>448116</c:v>
                </c:pt>
                <c:pt idx="1216">
                  <c:v>488655</c:v>
                </c:pt>
                <c:pt idx="1217">
                  <c:v>614448</c:v>
                </c:pt>
                <c:pt idx="1218">
                  <c:v>515907</c:v>
                </c:pt>
                <c:pt idx="1219">
                  <c:v>661166</c:v>
                </c:pt>
                <c:pt idx="1220">
                  <c:v>447549</c:v>
                </c:pt>
                <c:pt idx="1221">
                  <c:v>598879</c:v>
                </c:pt>
                <c:pt idx="1222">
                  <c:v>367605</c:v>
                </c:pt>
                <c:pt idx="1223">
                  <c:v>562169</c:v>
                </c:pt>
                <c:pt idx="1224">
                  <c:v>578090</c:v>
                </c:pt>
                <c:pt idx="1225">
                  <c:v>520762</c:v>
                </c:pt>
                <c:pt idx="1226">
                  <c:v>351924</c:v>
                </c:pt>
                <c:pt idx="1227">
                  <c:v>489025</c:v>
                </c:pt>
                <c:pt idx="1228">
                  <c:v>412380</c:v>
                </c:pt>
                <c:pt idx="1229">
                  <c:v>537103</c:v>
                </c:pt>
                <c:pt idx="1230">
                  <c:v>599426</c:v>
                </c:pt>
                <c:pt idx="1231">
                  <c:v>470704</c:v>
                </c:pt>
                <c:pt idx="1232">
                  <c:v>454184</c:v>
                </c:pt>
                <c:pt idx="1233">
                  <c:v>699302</c:v>
                </c:pt>
                <c:pt idx="1234">
                  <c:v>430782</c:v>
                </c:pt>
                <c:pt idx="1235">
                  <c:v>487200</c:v>
                </c:pt>
                <c:pt idx="1236">
                  <c:v>370701</c:v>
                </c:pt>
                <c:pt idx="1237">
                  <c:v>897940</c:v>
                </c:pt>
                <c:pt idx="1238">
                  <c:v>770510</c:v>
                </c:pt>
                <c:pt idx="1239">
                  <c:v>566791</c:v>
                </c:pt>
                <c:pt idx="1240">
                  <c:v>533464</c:v>
                </c:pt>
                <c:pt idx="1241">
                  <c:v>582371</c:v>
                </c:pt>
                <c:pt idx="1242">
                  <c:v>475568</c:v>
                </c:pt>
                <c:pt idx="1243">
                  <c:v>699050</c:v>
                </c:pt>
                <c:pt idx="1244">
                  <c:v>531801</c:v>
                </c:pt>
                <c:pt idx="1245">
                  <c:v>456344</c:v>
                </c:pt>
                <c:pt idx="1246">
                  <c:v>589702</c:v>
                </c:pt>
                <c:pt idx="1247">
                  <c:v>743906</c:v>
                </c:pt>
                <c:pt idx="1248">
                  <c:v>659634</c:v>
                </c:pt>
                <c:pt idx="1249">
                  <c:v>509817</c:v>
                </c:pt>
                <c:pt idx="1250">
                  <c:v>407139</c:v>
                </c:pt>
                <c:pt idx="1251">
                  <c:v>507046</c:v>
                </c:pt>
                <c:pt idx="1252">
                  <c:v>475257</c:v>
                </c:pt>
                <c:pt idx="1253">
                  <c:v>684202</c:v>
                </c:pt>
                <c:pt idx="1254">
                  <c:v>1161392</c:v>
                </c:pt>
                <c:pt idx="1255">
                  <c:v>841998</c:v>
                </c:pt>
                <c:pt idx="1256">
                  <c:v>691104</c:v>
                </c:pt>
                <c:pt idx="1257">
                  <c:v>679304</c:v>
                </c:pt>
                <c:pt idx="1258">
                  <c:v>591618</c:v>
                </c:pt>
                <c:pt idx="1259">
                  <c:v>723504</c:v>
                </c:pt>
                <c:pt idx="1260">
                  <c:v>787358</c:v>
                </c:pt>
                <c:pt idx="1261">
                  <c:v>742949</c:v>
                </c:pt>
                <c:pt idx="1262">
                  <c:v>807304</c:v>
                </c:pt>
                <c:pt idx="1263">
                  <c:v>785084</c:v>
                </c:pt>
                <c:pt idx="1264">
                  <c:v>514044</c:v>
                </c:pt>
                <c:pt idx="1265">
                  <c:v>546163</c:v>
                </c:pt>
                <c:pt idx="1266">
                  <c:v>763738</c:v>
                </c:pt>
                <c:pt idx="1267">
                  <c:v>632086</c:v>
                </c:pt>
                <c:pt idx="1268">
                  <c:v>526200</c:v>
                </c:pt>
                <c:pt idx="1269">
                  <c:v>484429</c:v>
                </c:pt>
                <c:pt idx="1270">
                  <c:v>580781</c:v>
                </c:pt>
                <c:pt idx="1271">
                  <c:v>565254</c:v>
                </c:pt>
                <c:pt idx="1272">
                  <c:v>1015436</c:v>
                </c:pt>
                <c:pt idx="1273">
                  <c:v>771627</c:v>
                </c:pt>
                <c:pt idx="1274">
                  <c:v>577548</c:v>
                </c:pt>
                <c:pt idx="1275">
                  <c:v>460356</c:v>
                </c:pt>
                <c:pt idx="1276">
                  <c:v>432168</c:v>
                </c:pt>
                <c:pt idx="1277">
                  <c:v>663875</c:v>
                </c:pt>
                <c:pt idx="1278">
                  <c:v>535950</c:v>
                </c:pt>
                <c:pt idx="1279">
                  <c:v>376869</c:v>
                </c:pt>
                <c:pt idx="1280">
                  <c:v>448775</c:v>
                </c:pt>
                <c:pt idx="1281">
                  <c:v>724607</c:v>
                </c:pt>
                <c:pt idx="1282">
                  <c:v>866181</c:v>
                </c:pt>
                <c:pt idx="1283">
                  <c:v>496603</c:v>
                </c:pt>
                <c:pt idx="1284">
                  <c:v>689019</c:v>
                </c:pt>
                <c:pt idx="1285">
                  <c:v>860969</c:v>
                </c:pt>
                <c:pt idx="1286">
                  <c:v>564548</c:v>
                </c:pt>
                <c:pt idx="1287">
                  <c:v>570668</c:v>
                </c:pt>
                <c:pt idx="1288">
                  <c:v>482255</c:v>
                </c:pt>
                <c:pt idx="1289">
                  <c:v>501338</c:v>
                </c:pt>
                <c:pt idx="1290">
                  <c:v>971127</c:v>
                </c:pt>
                <c:pt idx="1291">
                  <c:v>1359275</c:v>
                </c:pt>
                <c:pt idx="1292">
                  <c:v>2312576</c:v>
                </c:pt>
                <c:pt idx="1293">
                  <c:v>1978736</c:v>
                </c:pt>
                <c:pt idx="1294">
                  <c:v>1439911</c:v>
                </c:pt>
                <c:pt idx="1295">
                  <c:v>1447340</c:v>
                </c:pt>
                <c:pt idx="1296">
                  <c:v>1224279</c:v>
                </c:pt>
                <c:pt idx="1297">
                  <c:v>868791</c:v>
                </c:pt>
                <c:pt idx="1298">
                  <c:v>821145</c:v>
                </c:pt>
                <c:pt idx="1299">
                  <c:v>1037798</c:v>
                </c:pt>
                <c:pt idx="1300">
                  <c:v>725235</c:v>
                </c:pt>
                <c:pt idx="1301">
                  <c:v>690016</c:v>
                </c:pt>
                <c:pt idx="1302">
                  <c:v>988928</c:v>
                </c:pt>
                <c:pt idx="1303">
                  <c:v>657876</c:v>
                </c:pt>
                <c:pt idx="1304">
                  <c:v>613649</c:v>
                </c:pt>
                <c:pt idx="1305">
                  <c:v>705566</c:v>
                </c:pt>
                <c:pt idx="1306">
                  <c:v>834139</c:v>
                </c:pt>
                <c:pt idx="1307">
                  <c:v>458985</c:v>
                </c:pt>
                <c:pt idx="1308">
                  <c:v>644680</c:v>
                </c:pt>
                <c:pt idx="1309">
                  <c:v>929029</c:v>
                </c:pt>
                <c:pt idx="1310">
                  <c:v>742649</c:v>
                </c:pt>
                <c:pt idx="1311">
                  <c:v>835855</c:v>
                </c:pt>
                <c:pt idx="1312">
                  <c:v>638901</c:v>
                </c:pt>
                <c:pt idx="1313">
                  <c:v>687226</c:v>
                </c:pt>
                <c:pt idx="1314">
                  <c:v>599624</c:v>
                </c:pt>
                <c:pt idx="1315">
                  <c:v>631425</c:v>
                </c:pt>
                <c:pt idx="1316">
                  <c:v>783200</c:v>
                </c:pt>
                <c:pt idx="1317">
                  <c:v>896283</c:v>
                </c:pt>
                <c:pt idx="1318">
                  <c:v>679901</c:v>
                </c:pt>
                <c:pt idx="1319">
                  <c:v>600729</c:v>
                </c:pt>
                <c:pt idx="1320">
                  <c:v>562686</c:v>
                </c:pt>
                <c:pt idx="1321">
                  <c:v>797636</c:v>
                </c:pt>
                <c:pt idx="1322">
                  <c:v>738076</c:v>
                </c:pt>
                <c:pt idx="1323">
                  <c:v>624544</c:v>
                </c:pt>
                <c:pt idx="1324">
                  <c:v>714718</c:v>
                </c:pt>
                <c:pt idx="1325">
                  <c:v>671585</c:v>
                </c:pt>
                <c:pt idx="1326">
                  <c:v>725735</c:v>
                </c:pt>
                <c:pt idx="1327">
                  <c:v>418624</c:v>
                </c:pt>
                <c:pt idx="1328">
                  <c:v>582410</c:v>
                </c:pt>
                <c:pt idx="1329">
                  <c:v>703043</c:v>
                </c:pt>
                <c:pt idx="1330">
                  <c:v>726176</c:v>
                </c:pt>
                <c:pt idx="1331">
                  <c:v>600970</c:v>
                </c:pt>
                <c:pt idx="1332">
                  <c:v>516859</c:v>
                </c:pt>
                <c:pt idx="1333">
                  <c:v>530750</c:v>
                </c:pt>
                <c:pt idx="1334">
                  <c:v>654047</c:v>
                </c:pt>
                <c:pt idx="1335">
                  <c:v>703100</c:v>
                </c:pt>
                <c:pt idx="1336">
                  <c:v>940953</c:v>
                </c:pt>
                <c:pt idx="1337">
                  <c:v>362508</c:v>
                </c:pt>
                <c:pt idx="1338">
                  <c:v>516973</c:v>
                </c:pt>
                <c:pt idx="1339">
                  <c:v>590787</c:v>
                </c:pt>
                <c:pt idx="1340">
                  <c:v>802555</c:v>
                </c:pt>
                <c:pt idx="1341">
                  <c:v>788904</c:v>
                </c:pt>
                <c:pt idx="1342">
                  <c:v>485346</c:v>
                </c:pt>
                <c:pt idx="1343">
                  <c:v>698795</c:v>
                </c:pt>
                <c:pt idx="1344">
                  <c:v>515845</c:v>
                </c:pt>
                <c:pt idx="1345">
                  <c:v>624796</c:v>
                </c:pt>
                <c:pt idx="1346">
                  <c:v>880196</c:v>
                </c:pt>
                <c:pt idx="1347">
                  <c:v>830990</c:v>
                </c:pt>
                <c:pt idx="1348">
                  <c:v>350817</c:v>
                </c:pt>
                <c:pt idx="1349">
                  <c:v>384772</c:v>
                </c:pt>
                <c:pt idx="1350">
                  <c:v>821698</c:v>
                </c:pt>
                <c:pt idx="1351">
                  <c:v>1222187</c:v>
                </c:pt>
                <c:pt idx="1352">
                  <c:v>745756</c:v>
                </c:pt>
                <c:pt idx="1353">
                  <c:v>596520</c:v>
                </c:pt>
                <c:pt idx="1354">
                  <c:v>923117</c:v>
                </c:pt>
                <c:pt idx="1355">
                  <c:v>577087</c:v>
                </c:pt>
                <c:pt idx="1356">
                  <c:v>682116</c:v>
                </c:pt>
                <c:pt idx="1357">
                  <c:v>550844</c:v>
                </c:pt>
                <c:pt idx="1358">
                  <c:v>596111</c:v>
                </c:pt>
                <c:pt idx="1359">
                  <c:v>524840</c:v>
                </c:pt>
                <c:pt idx="1360">
                  <c:v>438313</c:v>
                </c:pt>
                <c:pt idx="1361">
                  <c:v>689134</c:v>
                </c:pt>
                <c:pt idx="1362">
                  <c:v>561897</c:v>
                </c:pt>
                <c:pt idx="1363">
                  <c:v>696404</c:v>
                </c:pt>
                <c:pt idx="1364">
                  <c:v>929023</c:v>
                </c:pt>
                <c:pt idx="1365">
                  <c:v>815896</c:v>
                </c:pt>
                <c:pt idx="1366">
                  <c:v>477851</c:v>
                </c:pt>
                <c:pt idx="1367">
                  <c:v>388801</c:v>
                </c:pt>
                <c:pt idx="1368">
                  <c:v>672858</c:v>
                </c:pt>
                <c:pt idx="1369">
                  <c:v>668619</c:v>
                </c:pt>
                <c:pt idx="1370">
                  <c:v>1154944</c:v>
                </c:pt>
                <c:pt idx="1371">
                  <c:v>972931</c:v>
                </c:pt>
                <c:pt idx="1372">
                  <c:v>696706</c:v>
                </c:pt>
                <c:pt idx="1373">
                  <c:v>801324</c:v>
                </c:pt>
                <c:pt idx="1374">
                  <c:v>790497</c:v>
                </c:pt>
                <c:pt idx="1375">
                  <c:v>787530</c:v>
                </c:pt>
                <c:pt idx="1376">
                  <c:v>523963</c:v>
                </c:pt>
                <c:pt idx="1377">
                  <c:v>584328</c:v>
                </c:pt>
                <c:pt idx="1378">
                  <c:v>629289</c:v>
                </c:pt>
                <c:pt idx="1379">
                  <c:v>303930</c:v>
                </c:pt>
                <c:pt idx="1380">
                  <c:v>307101</c:v>
                </c:pt>
                <c:pt idx="1381">
                  <c:v>466358</c:v>
                </c:pt>
                <c:pt idx="1382">
                  <c:v>454520</c:v>
                </c:pt>
                <c:pt idx="1383">
                  <c:v>625693</c:v>
                </c:pt>
                <c:pt idx="1384">
                  <c:v>835105</c:v>
                </c:pt>
                <c:pt idx="1385">
                  <c:v>584610</c:v>
                </c:pt>
                <c:pt idx="1386">
                  <c:v>724616</c:v>
                </c:pt>
                <c:pt idx="1387">
                  <c:v>1180915</c:v>
                </c:pt>
                <c:pt idx="1388">
                  <c:v>1075158</c:v>
                </c:pt>
                <c:pt idx="1389">
                  <c:v>1089364</c:v>
                </c:pt>
                <c:pt idx="1390">
                  <c:v>693482</c:v>
                </c:pt>
                <c:pt idx="1391">
                  <c:v>886075</c:v>
                </c:pt>
                <c:pt idx="1392">
                  <c:v>1118806</c:v>
                </c:pt>
                <c:pt idx="1393">
                  <c:v>1107532</c:v>
                </c:pt>
                <c:pt idx="1394">
                  <c:v>661648</c:v>
                </c:pt>
                <c:pt idx="1395">
                  <c:v>1669037</c:v>
                </c:pt>
                <c:pt idx="1396">
                  <c:v>920626</c:v>
                </c:pt>
                <c:pt idx="1397">
                  <c:v>767356</c:v>
                </c:pt>
                <c:pt idx="1398">
                  <c:v>501222</c:v>
                </c:pt>
                <c:pt idx="1399">
                  <c:v>447852</c:v>
                </c:pt>
                <c:pt idx="1400">
                  <c:v>528866</c:v>
                </c:pt>
                <c:pt idx="1401">
                  <c:v>515637</c:v>
                </c:pt>
                <c:pt idx="1402">
                  <c:v>881355</c:v>
                </c:pt>
                <c:pt idx="1403">
                  <c:v>571148</c:v>
                </c:pt>
                <c:pt idx="1404">
                  <c:v>563898</c:v>
                </c:pt>
                <c:pt idx="1405">
                  <c:v>704897</c:v>
                </c:pt>
                <c:pt idx="1406">
                  <c:v>593813</c:v>
                </c:pt>
                <c:pt idx="1407">
                  <c:v>797204</c:v>
                </c:pt>
                <c:pt idx="1408">
                  <c:v>898356</c:v>
                </c:pt>
                <c:pt idx="1409">
                  <c:v>680921</c:v>
                </c:pt>
                <c:pt idx="1410">
                  <c:v>614631</c:v>
                </c:pt>
                <c:pt idx="1411">
                  <c:v>903969</c:v>
                </c:pt>
                <c:pt idx="1412">
                  <c:v>898249</c:v>
                </c:pt>
                <c:pt idx="1413">
                  <c:v>731364</c:v>
                </c:pt>
                <c:pt idx="1414">
                  <c:v>1077143</c:v>
                </c:pt>
                <c:pt idx="1415">
                  <c:v>785986</c:v>
                </c:pt>
                <c:pt idx="1416">
                  <c:v>758179</c:v>
                </c:pt>
                <c:pt idx="1417">
                  <c:v>732131</c:v>
                </c:pt>
                <c:pt idx="1418">
                  <c:v>643698</c:v>
                </c:pt>
                <c:pt idx="1419">
                  <c:v>655794</c:v>
                </c:pt>
                <c:pt idx="1420">
                  <c:v>585706</c:v>
                </c:pt>
                <c:pt idx="1421">
                  <c:v>735972</c:v>
                </c:pt>
                <c:pt idx="1422">
                  <c:v>652667</c:v>
                </c:pt>
                <c:pt idx="1423">
                  <c:v>709951</c:v>
                </c:pt>
                <c:pt idx="1424">
                  <c:v>698228</c:v>
                </c:pt>
                <c:pt idx="1425">
                  <c:v>688729</c:v>
                </c:pt>
                <c:pt idx="1426">
                  <c:v>810738</c:v>
                </c:pt>
                <c:pt idx="1427">
                  <c:v>477861</c:v>
                </c:pt>
                <c:pt idx="1428">
                  <c:v>566910</c:v>
                </c:pt>
                <c:pt idx="1429">
                  <c:v>566937</c:v>
                </c:pt>
                <c:pt idx="1430">
                  <c:v>687714</c:v>
                </c:pt>
                <c:pt idx="1431">
                  <c:v>784866</c:v>
                </c:pt>
                <c:pt idx="1432">
                  <c:v>471223</c:v>
                </c:pt>
                <c:pt idx="1433">
                  <c:v>512882</c:v>
                </c:pt>
                <c:pt idx="1434">
                  <c:v>801723</c:v>
                </c:pt>
                <c:pt idx="1435">
                  <c:v>837080</c:v>
                </c:pt>
                <c:pt idx="1436">
                  <c:v>712080</c:v>
                </c:pt>
                <c:pt idx="1437">
                  <c:v>497790</c:v>
                </c:pt>
                <c:pt idx="1438">
                  <c:v>510229</c:v>
                </c:pt>
                <c:pt idx="1439">
                  <c:v>564915</c:v>
                </c:pt>
                <c:pt idx="1440">
                  <c:v>712949</c:v>
                </c:pt>
                <c:pt idx="1441">
                  <c:v>385512</c:v>
                </c:pt>
                <c:pt idx="1442">
                  <c:v>486866</c:v>
                </c:pt>
                <c:pt idx="1443">
                  <c:v>809817</c:v>
                </c:pt>
                <c:pt idx="1444">
                  <c:v>639176</c:v>
                </c:pt>
                <c:pt idx="1445">
                  <c:v>643106</c:v>
                </c:pt>
                <c:pt idx="1446">
                  <c:v>450412</c:v>
                </c:pt>
                <c:pt idx="1447">
                  <c:v>462337</c:v>
                </c:pt>
                <c:pt idx="1448">
                  <c:v>488186</c:v>
                </c:pt>
                <c:pt idx="1449">
                  <c:v>568776</c:v>
                </c:pt>
                <c:pt idx="1450">
                  <c:v>583173</c:v>
                </c:pt>
                <c:pt idx="1451">
                  <c:v>442406</c:v>
                </c:pt>
                <c:pt idx="1452">
                  <c:v>439135</c:v>
                </c:pt>
                <c:pt idx="1453">
                  <c:v>591555</c:v>
                </c:pt>
                <c:pt idx="1454">
                  <c:v>652522</c:v>
                </c:pt>
                <c:pt idx="1455">
                  <c:v>614376</c:v>
                </c:pt>
                <c:pt idx="1456">
                  <c:v>464814</c:v>
                </c:pt>
                <c:pt idx="1457">
                  <c:v>609118</c:v>
                </c:pt>
                <c:pt idx="1458">
                  <c:v>951057</c:v>
                </c:pt>
                <c:pt idx="1459">
                  <c:v>610078</c:v>
                </c:pt>
                <c:pt idx="1460">
                  <c:v>671934</c:v>
                </c:pt>
                <c:pt idx="1461">
                  <c:v>372711</c:v>
                </c:pt>
                <c:pt idx="1462">
                  <c:v>363178</c:v>
                </c:pt>
                <c:pt idx="1463">
                  <c:v>485359</c:v>
                </c:pt>
                <c:pt idx="1464">
                  <c:v>552885</c:v>
                </c:pt>
                <c:pt idx="1465">
                  <c:v>884981</c:v>
                </c:pt>
                <c:pt idx="1466">
                  <c:v>342324</c:v>
                </c:pt>
                <c:pt idx="1467">
                  <c:v>570835</c:v>
                </c:pt>
                <c:pt idx="1468">
                  <c:v>599377</c:v>
                </c:pt>
                <c:pt idx="1469">
                  <c:v>564601</c:v>
                </c:pt>
                <c:pt idx="1470">
                  <c:v>819710</c:v>
                </c:pt>
                <c:pt idx="1471">
                  <c:v>432894</c:v>
                </c:pt>
                <c:pt idx="1472">
                  <c:v>593815</c:v>
                </c:pt>
                <c:pt idx="1473">
                  <c:v>657576</c:v>
                </c:pt>
                <c:pt idx="1474">
                  <c:v>556179</c:v>
                </c:pt>
                <c:pt idx="1475">
                  <c:v>719482</c:v>
                </c:pt>
                <c:pt idx="1476">
                  <c:v>457099</c:v>
                </c:pt>
                <c:pt idx="1477">
                  <c:v>651355</c:v>
                </c:pt>
                <c:pt idx="1478">
                  <c:v>770399</c:v>
                </c:pt>
                <c:pt idx="1479">
                  <c:v>917745</c:v>
                </c:pt>
                <c:pt idx="1480">
                  <c:v>662266</c:v>
                </c:pt>
                <c:pt idx="1481">
                  <c:v>582556</c:v>
                </c:pt>
                <c:pt idx="1482">
                  <c:v>782438</c:v>
                </c:pt>
                <c:pt idx="1483">
                  <c:v>699398</c:v>
                </c:pt>
                <c:pt idx="1484">
                  <c:v>601891</c:v>
                </c:pt>
                <c:pt idx="1485">
                  <c:v>675694</c:v>
                </c:pt>
                <c:pt idx="1486">
                  <c:v>771157</c:v>
                </c:pt>
                <c:pt idx="1487">
                  <c:v>705686</c:v>
                </c:pt>
                <c:pt idx="1488">
                  <c:v>532326</c:v>
                </c:pt>
                <c:pt idx="1489">
                  <c:v>755008</c:v>
                </c:pt>
                <c:pt idx="1490">
                  <c:v>742674</c:v>
                </c:pt>
                <c:pt idx="1491">
                  <c:v>741548</c:v>
                </c:pt>
                <c:pt idx="1492">
                  <c:v>560169</c:v>
                </c:pt>
                <c:pt idx="1493">
                  <c:v>543939</c:v>
                </c:pt>
                <c:pt idx="1494">
                  <c:v>812123</c:v>
                </c:pt>
                <c:pt idx="1495">
                  <c:v>782198</c:v>
                </c:pt>
                <c:pt idx="1496">
                  <c:v>951893</c:v>
                </c:pt>
                <c:pt idx="1497">
                  <c:v>962192</c:v>
                </c:pt>
                <c:pt idx="1498">
                  <c:v>998495</c:v>
                </c:pt>
                <c:pt idx="1499">
                  <c:v>891012</c:v>
                </c:pt>
                <c:pt idx="1500">
                  <c:v>666496</c:v>
                </c:pt>
                <c:pt idx="1501">
                  <c:v>780302</c:v>
                </c:pt>
                <c:pt idx="1502">
                  <c:v>841106</c:v>
                </c:pt>
                <c:pt idx="1503">
                  <c:v>815955</c:v>
                </c:pt>
                <c:pt idx="1504">
                  <c:v>1453818</c:v>
                </c:pt>
                <c:pt idx="1505">
                  <c:v>1317964</c:v>
                </c:pt>
                <c:pt idx="1506">
                  <c:v>1030103</c:v>
                </c:pt>
                <c:pt idx="1507">
                  <c:v>1197790</c:v>
                </c:pt>
                <c:pt idx="1508">
                  <c:v>1253489</c:v>
                </c:pt>
                <c:pt idx="1509">
                  <c:v>970321</c:v>
                </c:pt>
                <c:pt idx="1510">
                  <c:v>745175</c:v>
                </c:pt>
                <c:pt idx="1511">
                  <c:v>727611</c:v>
                </c:pt>
                <c:pt idx="1512">
                  <c:v>692448</c:v>
                </c:pt>
                <c:pt idx="1513">
                  <c:v>975363</c:v>
                </c:pt>
                <c:pt idx="1514">
                  <c:v>815180</c:v>
                </c:pt>
                <c:pt idx="1515">
                  <c:v>869858</c:v>
                </c:pt>
                <c:pt idx="1516">
                  <c:v>650390</c:v>
                </c:pt>
                <c:pt idx="1517">
                  <c:v>782196</c:v>
                </c:pt>
                <c:pt idx="1518">
                  <c:v>740652</c:v>
                </c:pt>
                <c:pt idx="1519">
                  <c:v>623780</c:v>
                </c:pt>
                <c:pt idx="1520">
                  <c:v>492177</c:v>
                </c:pt>
                <c:pt idx="1521">
                  <c:v>863611</c:v>
                </c:pt>
                <c:pt idx="1522">
                  <c:v>568146</c:v>
                </c:pt>
                <c:pt idx="1523">
                  <c:v>645516</c:v>
                </c:pt>
                <c:pt idx="1524">
                  <c:v>509429</c:v>
                </c:pt>
                <c:pt idx="1525">
                  <c:v>405430</c:v>
                </c:pt>
                <c:pt idx="1526">
                  <c:v>529026</c:v>
                </c:pt>
                <c:pt idx="1527">
                  <c:v>712362</c:v>
                </c:pt>
                <c:pt idx="1528">
                  <c:v>843575</c:v>
                </c:pt>
                <c:pt idx="1529">
                  <c:v>571530</c:v>
                </c:pt>
                <c:pt idx="1530">
                  <c:v>592310</c:v>
                </c:pt>
                <c:pt idx="1531">
                  <c:v>479452</c:v>
                </c:pt>
                <c:pt idx="1532">
                  <c:v>475477</c:v>
                </c:pt>
                <c:pt idx="1533">
                  <c:v>904559</c:v>
                </c:pt>
                <c:pt idx="1534">
                  <c:v>591667</c:v>
                </c:pt>
                <c:pt idx="1535">
                  <c:v>510331</c:v>
                </c:pt>
                <c:pt idx="1536">
                  <c:v>568505</c:v>
                </c:pt>
                <c:pt idx="1537">
                  <c:v>529780</c:v>
                </c:pt>
                <c:pt idx="1538">
                  <c:v>581738</c:v>
                </c:pt>
                <c:pt idx="1539">
                  <c:v>589156</c:v>
                </c:pt>
                <c:pt idx="1540">
                  <c:v>644833</c:v>
                </c:pt>
                <c:pt idx="1541">
                  <c:v>712116</c:v>
                </c:pt>
                <c:pt idx="1542">
                  <c:v>565163</c:v>
                </c:pt>
                <c:pt idx="1543">
                  <c:v>711116</c:v>
                </c:pt>
                <c:pt idx="1544">
                  <c:v>508590</c:v>
                </c:pt>
                <c:pt idx="1545">
                  <c:v>597497</c:v>
                </c:pt>
                <c:pt idx="1546">
                  <c:v>744318</c:v>
                </c:pt>
                <c:pt idx="1547">
                  <c:v>646075</c:v>
                </c:pt>
                <c:pt idx="1548">
                  <c:v>865412</c:v>
                </c:pt>
                <c:pt idx="1549">
                  <c:v>592849</c:v>
                </c:pt>
                <c:pt idx="1550">
                  <c:v>619229</c:v>
                </c:pt>
                <c:pt idx="1551">
                  <c:v>745257</c:v>
                </c:pt>
                <c:pt idx="1552">
                  <c:v>689843</c:v>
                </c:pt>
                <c:pt idx="1553">
                  <c:v>843061</c:v>
                </c:pt>
                <c:pt idx="1554">
                  <c:v>700638</c:v>
                </c:pt>
                <c:pt idx="1555">
                  <c:v>724475</c:v>
                </c:pt>
                <c:pt idx="1556">
                  <c:v>682940</c:v>
                </c:pt>
                <c:pt idx="1557">
                  <c:v>1436824</c:v>
                </c:pt>
                <c:pt idx="1558">
                  <c:v>1191102</c:v>
                </c:pt>
                <c:pt idx="1559">
                  <c:v>831481</c:v>
                </c:pt>
                <c:pt idx="1560">
                  <c:v>840196</c:v>
                </c:pt>
                <c:pt idx="1561">
                  <c:v>771292</c:v>
                </c:pt>
                <c:pt idx="1562">
                  <c:v>901128</c:v>
                </c:pt>
                <c:pt idx="1563">
                  <c:v>604994</c:v>
                </c:pt>
                <c:pt idx="1564">
                  <c:v>518987</c:v>
                </c:pt>
                <c:pt idx="1565">
                  <c:v>1026175</c:v>
                </c:pt>
                <c:pt idx="1566">
                  <c:v>1041212</c:v>
                </c:pt>
                <c:pt idx="1567">
                  <c:v>879662</c:v>
                </c:pt>
                <c:pt idx="1568">
                  <c:v>712461</c:v>
                </c:pt>
                <c:pt idx="1569">
                  <c:v>601373</c:v>
                </c:pt>
                <c:pt idx="1570">
                  <c:v>619819</c:v>
                </c:pt>
                <c:pt idx="1571">
                  <c:v>881446</c:v>
                </c:pt>
                <c:pt idx="1572">
                  <c:v>776345</c:v>
                </c:pt>
                <c:pt idx="1573">
                  <c:v>606728</c:v>
                </c:pt>
                <c:pt idx="1574">
                  <c:v>641198</c:v>
                </c:pt>
                <c:pt idx="1575">
                  <c:v>467048</c:v>
                </c:pt>
                <c:pt idx="1576">
                  <c:v>515209</c:v>
                </c:pt>
                <c:pt idx="1577">
                  <c:v>778738</c:v>
                </c:pt>
                <c:pt idx="1578">
                  <c:v>609545</c:v>
                </c:pt>
                <c:pt idx="1579">
                  <c:v>887503</c:v>
                </c:pt>
                <c:pt idx="1580">
                  <c:v>731054</c:v>
                </c:pt>
                <c:pt idx="1581">
                  <c:v>765153</c:v>
                </c:pt>
                <c:pt idx="1582">
                  <c:v>757288</c:v>
                </c:pt>
                <c:pt idx="1583">
                  <c:v>567441</c:v>
                </c:pt>
                <c:pt idx="1584">
                  <c:v>684639</c:v>
                </c:pt>
                <c:pt idx="1585">
                  <c:v>740025</c:v>
                </c:pt>
                <c:pt idx="1586">
                  <c:v>661046</c:v>
                </c:pt>
                <c:pt idx="1587">
                  <c:v>873516</c:v>
                </c:pt>
                <c:pt idx="1588">
                  <c:v>586137</c:v>
                </c:pt>
                <c:pt idx="1589">
                  <c:v>528680</c:v>
                </c:pt>
                <c:pt idx="1590">
                  <c:v>561572</c:v>
                </c:pt>
                <c:pt idx="1591">
                  <c:v>626043</c:v>
                </c:pt>
                <c:pt idx="1592">
                  <c:v>887234</c:v>
                </c:pt>
                <c:pt idx="1593">
                  <c:v>613390</c:v>
                </c:pt>
                <c:pt idx="1594">
                  <c:v>902846</c:v>
                </c:pt>
                <c:pt idx="1595">
                  <c:v>855849</c:v>
                </c:pt>
                <c:pt idx="1596">
                  <c:v>992063</c:v>
                </c:pt>
                <c:pt idx="1597">
                  <c:v>1205847</c:v>
                </c:pt>
                <c:pt idx="1598">
                  <c:v>1022098</c:v>
                </c:pt>
                <c:pt idx="1599">
                  <c:v>1097807</c:v>
                </c:pt>
                <c:pt idx="1600">
                  <c:v>1416756</c:v>
                </c:pt>
                <c:pt idx="1601">
                  <c:v>1070805</c:v>
                </c:pt>
                <c:pt idx="1602">
                  <c:v>941099</c:v>
                </c:pt>
                <c:pt idx="1603">
                  <c:v>832827</c:v>
                </c:pt>
                <c:pt idx="1604">
                  <c:v>712244</c:v>
                </c:pt>
                <c:pt idx="1605">
                  <c:v>813866</c:v>
                </c:pt>
                <c:pt idx="1606">
                  <c:v>722037</c:v>
                </c:pt>
                <c:pt idx="1607">
                  <c:v>778315</c:v>
                </c:pt>
                <c:pt idx="1608">
                  <c:v>701045</c:v>
                </c:pt>
                <c:pt idx="1609">
                  <c:v>759805</c:v>
                </c:pt>
                <c:pt idx="1610">
                  <c:v>624906</c:v>
                </c:pt>
                <c:pt idx="1611">
                  <c:v>564992</c:v>
                </c:pt>
                <c:pt idx="1612">
                  <c:v>568415</c:v>
                </c:pt>
                <c:pt idx="1613">
                  <c:v>544942</c:v>
                </c:pt>
                <c:pt idx="1614">
                  <c:v>706061</c:v>
                </c:pt>
                <c:pt idx="1615">
                  <c:v>560148</c:v>
                </c:pt>
                <c:pt idx="1616">
                  <c:v>615379</c:v>
                </c:pt>
                <c:pt idx="1617">
                  <c:v>544941</c:v>
                </c:pt>
                <c:pt idx="1618">
                  <c:v>522861</c:v>
                </c:pt>
                <c:pt idx="1619">
                  <c:v>828439</c:v>
                </c:pt>
                <c:pt idx="1620">
                  <c:v>872282</c:v>
                </c:pt>
                <c:pt idx="1621">
                  <c:v>837914</c:v>
                </c:pt>
                <c:pt idx="1622">
                  <c:v>691943</c:v>
                </c:pt>
                <c:pt idx="1623">
                  <c:v>712087</c:v>
                </c:pt>
                <c:pt idx="1624">
                  <c:v>824075</c:v>
                </c:pt>
                <c:pt idx="1625">
                  <c:v>706439</c:v>
                </c:pt>
                <c:pt idx="1626">
                  <c:v>837288</c:v>
                </c:pt>
                <c:pt idx="1627">
                  <c:v>521521</c:v>
                </c:pt>
                <c:pt idx="1628">
                  <c:v>496777</c:v>
                </c:pt>
                <c:pt idx="1629">
                  <c:v>596307</c:v>
                </c:pt>
                <c:pt idx="1630">
                  <c:v>583304</c:v>
                </c:pt>
                <c:pt idx="1631">
                  <c:v>343899</c:v>
                </c:pt>
                <c:pt idx="1632">
                  <c:v>315426</c:v>
                </c:pt>
                <c:pt idx="1633">
                  <c:v>545804</c:v>
                </c:pt>
                <c:pt idx="1634">
                  <c:v>485024</c:v>
                </c:pt>
                <c:pt idx="1635">
                  <c:v>668273</c:v>
                </c:pt>
                <c:pt idx="1636">
                  <c:v>790217</c:v>
                </c:pt>
                <c:pt idx="1637">
                  <c:v>571185</c:v>
                </c:pt>
                <c:pt idx="1638">
                  <c:v>561945</c:v>
                </c:pt>
                <c:pt idx="1639">
                  <c:v>769739</c:v>
                </c:pt>
                <c:pt idx="1640">
                  <c:v>557314</c:v>
                </c:pt>
                <c:pt idx="1641">
                  <c:v>544988</c:v>
                </c:pt>
                <c:pt idx="1642">
                  <c:v>641771</c:v>
                </c:pt>
                <c:pt idx="1643">
                  <c:v>657592</c:v>
                </c:pt>
                <c:pt idx="1644">
                  <c:v>689870</c:v>
                </c:pt>
                <c:pt idx="1645">
                  <c:v>724254</c:v>
                </c:pt>
                <c:pt idx="1646">
                  <c:v>906371</c:v>
                </c:pt>
                <c:pt idx="1647">
                  <c:v>669047</c:v>
                </c:pt>
                <c:pt idx="1648">
                  <c:v>769989</c:v>
                </c:pt>
                <c:pt idx="1649">
                  <c:v>705962</c:v>
                </c:pt>
                <c:pt idx="1650">
                  <c:v>455784</c:v>
                </c:pt>
                <c:pt idx="1651">
                  <c:v>783499</c:v>
                </c:pt>
                <c:pt idx="1652">
                  <c:v>527907</c:v>
                </c:pt>
                <c:pt idx="1653">
                  <c:v>655498</c:v>
                </c:pt>
                <c:pt idx="1654">
                  <c:v>793200</c:v>
                </c:pt>
                <c:pt idx="1655">
                  <c:v>622363</c:v>
                </c:pt>
                <c:pt idx="1656">
                  <c:v>578767</c:v>
                </c:pt>
                <c:pt idx="1657">
                  <c:v>597905</c:v>
                </c:pt>
                <c:pt idx="1658">
                  <c:v>864317</c:v>
                </c:pt>
                <c:pt idx="1659">
                  <c:v>726648</c:v>
                </c:pt>
                <c:pt idx="1660">
                  <c:v>492228</c:v>
                </c:pt>
                <c:pt idx="1661">
                  <c:v>514984</c:v>
                </c:pt>
                <c:pt idx="1662">
                  <c:v>708354</c:v>
                </c:pt>
                <c:pt idx="1663">
                  <c:v>784777</c:v>
                </c:pt>
                <c:pt idx="1664">
                  <c:v>838882</c:v>
                </c:pt>
                <c:pt idx="1665">
                  <c:v>760308</c:v>
                </c:pt>
                <c:pt idx="1666">
                  <c:v>1096044</c:v>
                </c:pt>
                <c:pt idx="1667">
                  <c:v>839062</c:v>
                </c:pt>
                <c:pt idx="1668">
                  <c:v>746968</c:v>
                </c:pt>
                <c:pt idx="1669">
                  <c:v>860151</c:v>
                </c:pt>
                <c:pt idx="1670">
                  <c:v>721114</c:v>
                </c:pt>
                <c:pt idx="1671">
                  <c:v>591525</c:v>
                </c:pt>
                <c:pt idx="1672">
                  <c:v>838551</c:v>
                </c:pt>
                <c:pt idx="1673">
                  <c:v>691643</c:v>
                </c:pt>
                <c:pt idx="1674">
                  <c:v>689475</c:v>
                </c:pt>
                <c:pt idx="1675">
                  <c:v>1135565</c:v>
                </c:pt>
                <c:pt idx="1676">
                  <c:v>816700</c:v>
                </c:pt>
                <c:pt idx="1677">
                  <c:v>803151</c:v>
                </c:pt>
                <c:pt idx="1678">
                  <c:v>656246</c:v>
                </c:pt>
                <c:pt idx="1679">
                  <c:v>517385</c:v>
                </c:pt>
                <c:pt idx="1680">
                  <c:v>670613</c:v>
                </c:pt>
                <c:pt idx="1681">
                  <c:v>640775</c:v>
                </c:pt>
                <c:pt idx="1682">
                  <c:v>730841</c:v>
                </c:pt>
                <c:pt idx="1683">
                  <c:v>672934</c:v>
                </c:pt>
                <c:pt idx="1684">
                  <c:v>576660</c:v>
                </c:pt>
                <c:pt idx="1685">
                  <c:v>726611</c:v>
                </c:pt>
                <c:pt idx="1686">
                  <c:v>739264</c:v>
                </c:pt>
                <c:pt idx="1687">
                  <c:v>850790</c:v>
                </c:pt>
                <c:pt idx="1688">
                  <c:v>674218</c:v>
                </c:pt>
                <c:pt idx="1689">
                  <c:v>828695</c:v>
                </c:pt>
                <c:pt idx="1690">
                  <c:v>1035252</c:v>
                </c:pt>
                <c:pt idx="1691">
                  <c:v>683465</c:v>
                </c:pt>
                <c:pt idx="1692">
                  <c:v>863169</c:v>
                </c:pt>
                <c:pt idx="1693">
                  <c:v>795307</c:v>
                </c:pt>
                <c:pt idx="1694">
                  <c:v>646323</c:v>
                </c:pt>
                <c:pt idx="1695">
                  <c:v>550367</c:v>
                </c:pt>
                <c:pt idx="1696">
                  <c:v>653135</c:v>
                </c:pt>
                <c:pt idx="1697">
                  <c:v>844246</c:v>
                </c:pt>
                <c:pt idx="1698">
                  <c:v>641470</c:v>
                </c:pt>
                <c:pt idx="1699">
                  <c:v>410296</c:v>
                </c:pt>
                <c:pt idx="1700">
                  <c:v>798368</c:v>
                </c:pt>
                <c:pt idx="1701">
                  <c:v>502592</c:v>
                </c:pt>
                <c:pt idx="1702">
                  <c:v>732558</c:v>
                </c:pt>
                <c:pt idx="1703">
                  <c:v>547644</c:v>
                </c:pt>
                <c:pt idx="1704">
                  <c:v>658092</c:v>
                </c:pt>
                <c:pt idx="1705">
                  <c:v>653665</c:v>
                </c:pt>
                <c:pt idx="1706">
                  <c:v>925168</c:v>
                </c:pt>
                <c:pt idx="1707">
                  <c:v>620227</c:v>
                </c:pt>
                <c:pt idx="1708">
                  <c:v>530018</c:v>
                </c:pt>
                <c:pt idx="1709">
                  <c:v>831352</c:v>
                </c:pt>
                <c:pt idx="1710">
                  <c:v>823181</c:v>
                </c:pt>
                <c:pt idx="1711">
                  <c:v>840910</c:v>
                </c:pt>
                <c:pt idx="1712">
                  <c:v>956085</c:v>
                </c:pt>
                <c:pt idx="1713">
                  <c:v>921956</c:v>
                </c:pt>
                <c:pt idx="1714">
                  <c:v>591856</c:v>
                </c:pt>
                <c:pt idx="1715">
                  <c:v>591198</c:v>
                </c:pt>
                <c:pt idx="1716">
                  <c:v>697517</c:v>
                </c:pt>
                <c:pt idx="1717">
                  <c:v>543681</c:v>
                </c:pt>
                <c:pt idx="1718">
                  <c:v>519349</c:v>
                </c:pt>
                <c:pt idx="1719">
                  <c:v>673798</c:v>
                </c:pt>
                <c:pt idx="1720">
                  <c:v>406642</c:v>
                </c:pt>
                <c:pt idx="1721">
                  <c:v>738679</c:v>
                </c:pt>
                <c:pt idx="1722">
                  <c:v>687196</c:v>
                </c:pt>
                <c:pt idx="1723">
                  <c:v>662680</c:v>
                </c:pt>
                <c:pt idx="1724">
                  <c:v>565521</c:v>
                </c:pt>
                <c:pt idx="1725">
                  <c:v>621668</c:v>
                </c:pt>
                <c:pt idx="1726">
                  <c:v>669447</c:v>
                </c:pt>
                <c:pt idx="1727">
                  <c:v>643874</c:v>
                </c:pt>
                <c:pt idx="1728">
                  <c:v>571562</c:v>
                </c:pt>
                <c:pt idx="1729">
                  <c:v>1318933</c:v>
                </c:pt>
                <c:pt idx="1730">
                  <c:v>1007917</c:v>
                </c:pt>
                <c:pt idx="1731">
                  <c:v>765631</c:v>
                </c:pt>
                <c:pt idx="1732">
                  <c:v>530843</c:v>
                </c:pt>
                <c:pt idx="1733">
                  <c:v>554356</c:v>
                </c:pt>
                <c:pt idx="1734">
                  <c:v>565214</c:v>
                </c:pt>
                <c:pt idx="1735">
                  <c:v>747805</c:v>
                </c:pt>
                <c:pt idx="1736">
                  <c:v>560634</c:v>
                </c:pt>
                <c:pt idx="1737">
                  <c:v>594322</c:v>
                </c:pt>
                <c:pt idx="1738">
                  <c:v>620812</c:v>
                </c:pt>
                <c:pt idx="1739">
                  <c:v>767674</c:v>
                </c:pt>
                <c:pt idx="1740">
                  <c:v>935461</c:v>
                </c:pt>
                <c:pt idx="1741">
                  <c:v>525483</c:v>
                </c:pt>
                <c:pt idx="1742">
                  <c:v>472688</c:v>
                </c:pt>
                <c:pt idx="1743">
                  <c:v>656880</c:v>
                </c:pt>
                <c:pt idx="1744">
                  <c:v>482034</c:v>
                </c:pt>
                <c:pt idx="1745">
                  <c:v>927770</c:v>
                </c:pt>
                <c:pt idx="1746">
                  <c:v>601824</c:v>
                </c:pt>
                <c:pt idx="1747">
                  <c:v>589379</c:v>
                </c:pt>
                <c:pt idx="1748">
                  <c:v>769244</c:v>
                </c:pt>
                <c:pt idx="1749">
                  <c:v>792780</c:v>
                </c:pt>
                <c:pt idx="1750">
                  <c:v>730051</c:v>
                </c:pt>
                <c:pt idx="1751">
                  <c:v>592875</c:v>
                </c:pt>
                <c:pt idx="1752">
                  <c:v>591122</c:v>
                </c:pt>
                <c:pt idx="1753">
                  <c:v>697844</c:v>
                </c:pt>
                <c:pt idx="1754">
                  <c:v>521606</c:v>
                </c:pt>
                <c:pt idx="1755">
                  <c:v>618025</c:v>
                </c:pt>
                <c:pt idx="1756">
                  <c:v>577721</c:v>
                </c:pt>
                <c:pt idx="1757">
                  <c:v>631259</c:v>
                </c:pt>
                <c:pt idx="1758">
                  <c:v>597068</c:v>
                </c:pt>
                <c:pt idx="1759">
                  <c:v>865927</c:v>
                </c:pt>
                <c:pt idx="1760">
                  <c:v>697457</c:v>
                </c:pt>
                <c:pt idx="1761">
                  <c:v>359903</c:v>
                </c:pt>
                <c:pt idx="1762">
                  <c:v>589183</c:v>
                </c:pt>
                <c:pt idx="1763">
                  <c:v>709949</c:v>
                </c:pt>
                <c:pt idx="1764">
                  <c:v>748335</c:v>
                </c:pt>
                <c:pt idx="1765">
                  <c:v>656606</c:v>
                </c:pt>
                <c:pt idx="1766">
                  <c:v>503242</c:v>
                </c:pt>
                <c:pt idx="1767">
                  <c:v>580139</c:v>
                </c:pt>
                <c:pt idx="1768">
                  <c:v>482965</c:v>
                </c:pt>
                <c:pt idx="1769">
                  <c:v>785659</c:v>
                </c:pt>
                <c:pt idx="1770">
                  <c:v>602292</c:v>
                </c:pt>
                <c:pt idx="1771">
                  <c:v>532444</c:v>
                </c:pt>
                <c:pt idx="1772">
                  <c:v>746157</c:v>
                </c:pt>
                <c:pt idx="1773">
                  <c:v>739714</c:v>
                </c:pt>
                <c:pt idx="1774">
                  <c:v>699592</c:v>
                </c:pt>
                <c:pt idx="1775">
                  <c:v>471174</c:v>
                </c:pt>
                <c:pt idx="1776">
                  <c:v>565869</c:v>
                </c:pt>
                <c:pt idx="1777">
                  <c:v>691506</c:v>
                </c:pt>
                <c:pt idx="1778">
                  <c:v>697566</c:v>
                </c:pt>
                <c:pt idx="1779">
                  <c:v>691058</c:v>
                </c:pt>
                <c:pt idx="1780">
                  <c:v>647074</c:v>
                </c:pt>
                <c:pt idx="1781">
                  <c:v>559228</c:v>
                </c:pt>
                <c:pt idx="1782">
                  <c:v>649634</c:v>
                </c:pt>
                <c:pt idx="1783">
                  <c:v>531829</c:v>
                </c:pt>
                <c:pt idx="1784">
                  <c:v>828456</c:v>
                </c:pt>
                <c:pt idx="1785">
                  <c:v>538590</c:v>
                </c:pt>
                <c:pt idx="1786">
                  <c:v>690644</c:v>
                </c:pt>
                <c:pt idx="1787">
                  <c:v>862767</c:v>
                </c:pt>
                <c:pt idx="1788">
                  <c:v>1073599</c:v>
                </c:pt>
                <c:pt idx="1789">
                  <c:v>1049749</c:v>
                </c:pt>
                <c:pt idx="1790">
                  <c:v>823266</c:v>
                </c:pt>
                <c:pt idx="1791">
                  <c:v>722311</c:v>
                </c:pt>
                <c:pt idx="1792">
                  <c:v>1192888</c:v>
                </c:pt>
                <c:pt idx="1793">
                  <c:v>1054483</c:v>
                </c:pt>
                <c:pt idx="1794">
                  <c:v>1162029</c:v>
                </c:pt>
                <c:pt idx="1795">
                  <c:v>725690</c:v>
                </c:pt>
                <c:pt idx="1796">
                  <c:v>857787</c:v>
                </c:pt>
                <c:pt idx="1797">
                  <c:v>655922</c:v>
                </c:pt>
                <c:pt idx="1798">
                  <c:v>513840</c:v>
                </c:pt>
                <c:pt idx="1799">
                  <c:v>709137</c:v>
                </c:pt>
                <c:pt idx="1800">
                  <c:v>622412</c:v>
                </c:pt>
                <c:pt idx="1801">
                  <c:v>567180</c:v>
                </c:pt>
                <c:pt idx="1802">
                  <c:v>653784</c:v>
                </c:pt>
                <c:pt idx="1803">
                  <c:v>856740</c:v>
                </c:pt>
                <c:pt idx="1804">
                  <c:v>724759</c:v>
                </c:pt>
                <c:pt idx="1805">
                  <c:v>1011373</c:v>
                </c:pt>
                <c:pt idx="1806">
                  <c:v>683855</c:v>
                </c:pt>
                <c:pt idx="1807">
                  <c:v>590174</c:v>
                </c:pt>
                <c:pt idx="1808">
                  <c:v>821474</c:v>
                </c:pt>
                <c:pt idx="1809">
                  <c:v>933755</c:v>
                </c:pt>
                <c:pt idx="1810">
                  <c:v>863620</c:v>
                </c:pt>
                <c:pt idx="1811">
                  <c:v>693229</c:v>
                </c:pt>
                <c:pt idx="1812">
                  <c:v>835002</c:v>
                </c:pt>
                <c:pt idx="1813">
                  <c:v>964035</c:v>
                </c:pt>
                <c:pt idx="1814">
                  <c:v>807712</c:v>
                </c:pt>
                <c:pt idx="1815">
                  <c:v>550516</c:v>
                </c:pt>
                <c:pt idx="1816">
                  <c:v>916566</c:v>
                </c:pt>
                <c:pt idx="1817">
                  <c:v>582011</c:v>
                </c:pt>
                <c:pt idx="1818">
                  <c:v>641504</c:v>
                </c:pt>
                <c:pt idx="1819">
                  <c:v>751545</c:v>
                </c:pt>
                <c:pt idx="1820">
                  <c:v>549677</c:v>
                </c:pt>
                <c:pt idx="1821">
                  <c:v>852118</c:v>
                </c:pt>
                <c:pt idx="1822">
                  <c:v>551676</c:v>
                </c:pt>
                <c:pt idx="1823">
                  <c:v>894140</c:v>
                </c:pt>
                <c:pt idx="1824">
                  <c:v>946701</c:v>
                </c:pt>
                <c:pt idx="1825">
                  <c:v>602854</c:v>
                </c:pt>
                <c:pt idx="1826">
                  <c:v>964091</c:v>
                </c:pt>
                <c:pt idx="1827">
                  <c:v>950578</c:v>
                </c:pt>
                <c:pt idx="1828">
                  <c:v>777813</c:v>
                </c:pt>
                <c:pt idx="1829">
                  <c:v>656268</c:v>
                </c:pt>
                <c:pt idx="1830">
                  <c:v>578450</c:v>
                </c:pt>
                <c:pt idx="1831">
                  <c:v>636854</c:v>
                </c:pt>
                <c:pt idx="1832">
                  <c:v>738302</c:v>
                </c:pt>
                <c:pt idx="1833">
                  <c:v>695023</c:v>
                </c:pt>
                <c:pt idx="1834">
                  <c:v>819675</c:v>
                </c:pt>
                <c:pt idx="1835">
                  <c:v>582569</c:v>
                </c:pt>
                <c:pt idx="1836">
                  <c:v>765250</c:v>
                </c:pt>
                <c:pt idx="1837">
                  <c:v>724608</c:v>
                </c:pt>
                <c:pt idx="1838">
                  <c:v>1060647</c:v>
                </c:pt>
                <c:pt idx="1839">
                  <c:v>859774</c:v>
                </c:pt>
                <c:pt idx="1840">
                  <c:v>593744</c:v>
                </c:pt>
                <c:pt idx="1841">
                  <c:v>1153156</c:v>
                </c:pt>
                <c:pt idx="1842">
                  <c:v>562696</c:v>
                </c:pt>
                <c:pt idx="1843">
                  <c:v>897620</c:v>
                </c:pt>
                <c:pt idx="1844">
                  <c:v>748411</c:v>
                </c:pt>
                <c:pt idx="1845">
                  <c:v>590975</c:v>
                </c:pt>
                <c:pt idx="1846">
                  <c:v>817521</c:v>
                </c:pt>
                <c:pt idx="1847">
                  <c:v>630121</c:v>
                </c:pt>
                <c:pt idx="1848">
                  <c:v>958149</c:v>
                </c:pt>
                <c:pt idx="1849">
                  <c:v>750336</c:v>
                </c:pt>
                <c:pt idx="1850">
                  <c:v>858530</c:v>
                </c:pt>
                <c:pt idx="1851">
                  <c:v>660170</c:v>
                </c:pt>
                <c:pt idx="1852">
                  <c:v>1077622</c:v>
                </c:pt>
                <c:pt idx="1853">
                  <c:v>1043011</c:v>
                </c:pt>
                <c:pt idx="1854">
                  <c:v>716253</c:v>
                </c:pt>
                <c:pt idx="1855">
                  <c:v>833229</c:v>
                </c:pt>
                <c:pt idx="1856">
                  <c:v>1053335</c:v>
                </c:pt>
                <c:pt idx="1857">
                  <c:v>868773</c:v>
                </c:pt>
                <c:pt idx="1858">
                  <c:v>971703</c:v>
                </c:pt>
                <c:pt idx="1859">
                  <c:v>786218</c:v>
                </c:pt>
                <c:pt idx="1860">
                  <c:v>974216</c:v>
                </c:pt>
                <c:pt idx="1861">
                  <c:v>848791</c:v>
                </c:pt>
                <c:pt idx="1862">
                  <c:v>503984</c:v>
                </c:pt>
                <c:pt idx="1863">
                  <c:v>853782</c:v>
                </c:pt>
                <c:pt idx="1864">
                  <c:v>896144</c:v>
                </c:pt>
                <c:pt idx="1865">
                  <c:v>942999</c:v>
                </c:pt>
                <c:pt idx="1866">
                  <c:v>1236713</c:v>
                </c:pt>
                <c:pt idx="1867">
                  <c:v>1302462</c:v>
                </c:pt>
                <c:pt idx="1868">
                  <c:v>898105</c:v>
                </c:pt>
                <c:pt idx="1869">
                  <c:v>726759</c:v>
                </c:pt>
                <c:pt idx="1870">
                  <c:v>723508</c:v>
                </c:pt>
                <c:pt idx="1871">
                  <c:v>698221</c:v>
                </c:pt>
                <c:pt idx="1872">
                  <c:v>874263</c:v>
                </c:pt>
                <c:pt idx="1873">
                  <c:v>695423</c:v>
                </c:pt>
                <c:pt idx="1874">
                  <c:v>866768</c:v>
                </c:pt>
                <c:pt idx="1875">
                  <c:v>772813</c:v>
                </c:pt>
                <c:pt idx="1876">
                  <c:v>949392</c:v>
                </c:pt>
                <c:pt idx="1877">
                  <c:v>994590</c:v>
                </c:pt>
                <c:pt idx="1878">
                  <c:v>826839</c:v>
                </c:pt>
                <c:pt idx="1879">
                  <c:v>759582</c:v>
                </c:pt>
                <c:pt idx="1880">
                  <c:v>766678</c:v>
                </c:pt>
                <c:pt idx="1881">
                  <c:v>596555</c:v>
                </c:pt>
                <c:pt idx="1882">
                  <c:v>662999</c:v>
                </c:pt>
                <c:pt idx="1883">
                  <c:v>488855</c:v>
                </c:pt>
                <c:pt idx="1884">
                  <c:v>582769</c:v>
                </c:pt>
                <c:pt idx="1885">
                  <c:v>604918</c:v>
                </c:pt>
                <c:pt idx="1886">
                  <c:v>903661</c:v>
                </c:pt>
                <c:pt idx="1887">
                  <c:v>799064</c:v>
                </c:pt>
                <c:pt idx="1888">
                  <c:v>840038</c:v>
                </c:pt>
                <c:pt idx="1889">
                  <c:v>792958</c:v>
                </c:pt>
                <c:pt idx="1890">
                  <c:v>1045724</c:v>
                </c:pt>
                <c:pt idx="1891">
                  <c:v>794383</c:v>
                </c:pt>
                <c:pt idx="1892">
                  <c:v>759514</c:v>
                </c:pt>
                <c:pt idx="1893">
                  <c:v>789930</c:v>
                </c:pt>
                <c:pt idx="1894">
                  <c:v>825862</c:v>
                </c:pt>
                <c:pt idx="1895">
                  <c:v>1104737</c:v>
                </c:pt>
                <c:pt idx="1896">
                  <c:v>1160649</c:v>
                </c:pt>
                <c:pt idx="1897">
                  <c:v>1338760</c:v>
                </c:pt>
                <c:pt idx="1898">
                  <c:v>947911</c:v>
                </c:pt>
                <c:pt idx="1899">
                  <c:v>820149</c:v>
                </c:pt>
                <c:pt idx="1900">
                  <c:v>882008</c:v>
                </c:pt>
                <c:pt idx="1901">
                  <c:v>816606</c:v>
                </c:pt>
                <c:pt idx="1902">
                  <c:v>935659</c:v>
                </c:pt>
                <c:pt idx="1903">
                  <c:v>675912</c:v>
                </c:pt>
                <c:pt idx="1904">
                  <c:v>1058747</c:v>
                </c:pt>
                <c:pt idx="1905">
                  <c:v>897493</c:v>
                </c:pt>
                <c:pt idx="1906">
                  <c:v>878687</c:v>
                </c:pt>
                <c:pt idx="1907">
                  <c:v>811480</c:v>
                </c:pt>
                <c:pt idx="1908">
                  <c:v>754347</c:v>
                </c:pt>
                <c:pt idx="1909">
                  <c:v>1483142</c:v>
                </c:pt>
                <c:pt idx="1910">
                  <c:v>1969851</c:v>
                </c:pt>
                <c:pt idx="1911">
                  <c:v>2011137</c:v>
                </c:pt>
                <c:pt idx="1912">
                  <c:v>1230465</c:v>
                </c:pt>
                <c:pt idx="1913">
                  <c:v>1344164</c:v>
                </c:pt>
                <c:pt idx="1914">
                  <c:v>2288531</c:v>
                </c:pt>
                <c:pt idx="1915">
                  <c:v>1179247</c:v>
                </c:pt>
                <c:pt idx="1916">
                  <c:v>1031071</c:v>
                </c:pt>
                <c:pt idx="1917">
                  <c:v>1201544</c:v>
                </c:pt>
                <c:pt idx="1918">
                  <c:v>985434</c:v>
                </c:pt>
                <c:pt idx="1919">
                  <c:v>1144853</c:v>
                </c:pt>
                <c:pt idx="1920">
                  <c:v>762640</c:v>
                </c:pt>
                <c:pt idx="1921">
                  <c:v>839477</c:v>
                </c:pt>
                <c:pt idx="1922">
                  <c:v>716435</c:v>
                </c:pt>
                <c:pt idx="1923">
                  <c:v>992868</c:v>
                </c:pt>
                <c:pt idx="1924">
                  <c:v>976437</c:v>
                </c:pt>
                <c:pt idx="1925">
                  <c:v>972734</c:v>
                </c:pt>
                <c:pt idx="1926">
                  <c:v>877830</c:v>
                </c:pt>
                <c:pt idx="1927">
                  <c:v>1261248</c:v>
                </c:pt>
                <c:pt idx="1928">
                  <c:v>1128133</c:v>
                </c:pt>
                <c:pt idx="1929">
                  <c:v>970195</c:v>
                </c:pt>
                <c:pt idx="1930">
                  <c:v>575035</c:v>
                </c:pt>
                <c:pt idx="1931">
                  <c:v>767863</c:v>
                </c:pt>
                <c:pt idx="1932">
                  <c:v>485154</c:v>
                </c:pt>
                <c:pt idx="1933">
                  <c:v>1161684</c:v>
                </c:pt>
                <c:pt idx="1934">
                  <c:v>854255</c:v>
                </c:pt>
                <c:pt idx="1935">
                  <c:v>771894</c:v>
                </c:pt>
                <c:pt idx="1936">
                  <c:v>856201</c:v>
                </c:pt>
                <c:pt idx="1937">
                  <c:v>766891</c:v>
                </c:pt>
                <c:pt idx="1938">
                  <c:v>901433</c:v>
                </c:pt>
                <c:pt idx="1939">
                  <c:v>1123001</c:v>
                </c:pt>
                <c:pt idx="1940">
                  <c:v>653360</c:v>
                </c:pt>
                <c:pt idx="1941">
                  <c:v>896072</c:v>
                </c:pt>
                <c:pt idx="1942">
                  <c:v>1202293</c:v>
                </c:pt>
                <c:pt idx="1943">
                  <c:v>1539241</c:v>
                </c:pt>
                <c:pt idx="1944">
                  <c:v>1163020</c:v>
                </c:pt>
                <c:pt idx="1945">
                  <c:v>943784</c:v>
                </c:pt>
                <c:pt idx="1946">
                  <c:v>1195756</c:v>
                </c:pt>
                <c:pt idx="1947">
                  <c:v>1086833</c:v>
                </c:pt>
                <c:pt idx="1948">
                  <c:v>1116063</c:v>
                </c:pt>
                <c:pt idx="1949">
                  <c:v>812646</c:v>
                </c:pt>
                <c:pt idx="1950">
                  <c:v>788596</c:v>
                </c:pt>
                <c:pt idx="1951">
                  <c:v>737680</c:v>
                </c:pt>
                <c:pt idx="1952">
                  <c:v>1062749</c:v>
                </c:pt>
                <c:pt idx="1953">
                  <c:v>804803</c:v>
                </c:pt>
                <c:pt idx="1954">
                  <c:v>649448</c:v>
                </c:pt>
                <c:pt idx="1955">
                  <c:v>935232</c:v>
                </c:pt>
                <c:pt idx="1956">
                  <c:v>780870</c:v>
                </c:pt>
                <c:pt idx="1957">
                  <c:v>892193</c:v>
                </c:pt>
                <c:pt idx="1958">
                  <c:v>878464</c:v>
                </c:pt>
                <c:pt idx="1959">
                  <c:v>1073194</c:v>
                </c:pt>
                <c:pt idx="1960">
                  <c:v>1037892</c:v>
                </c:pt>
                <c:pt idx="1961">
                  <c:v>799485</c:v>
                </c:pt>
                <c:pt idx="1962">
                  <c:v>722796</c:v>
                </c:pt>
                <c:pt idx="1963">
                  <c:v>511360</c:v>
                </c:pt>
                <c:pt idx="1964">
                  <c:v>955440</c:v>
                </c:pt>
                <c:pt idx="1965">
                  <c:v>875231</c:v>
                </c:pt>
                <c:pt idx="1966">
                  <c:v>619585</c:v>
                </c:pt>
                <c:pt idx="1967">
                  <c:v>620534</c:v>
                </c:pt>
                <c:pt idx="1968">
                  <c:v>691854</c:v>
                </c:pt>
                <c:pt idx="1969">
                  <c:v>699109</c:v>
                </c:pt>
                <c:pt idx="1970">
                  <c:v>650767</c:v>
                </c:pt>
                <c:pt idx="1971">
                  <c:v>967414</c:v>
                </c:pt>
                <c:pt idx="1972">
                  <c:v>837895</c:v>
                </c:pt>
                <c:pt idx="1973">
                  <c:v>603369</c:v>
                </c:pt>
                <c:pt idx="1974">
                  <c:v>526314</c:v>
                </c:pt>
                <c:pt idx="1975">
                  <c:v>809256</c:v>
                </c:pt>
                <c:pt idx="1976">
                  <c:v>798856</c:v>
                </c:pt>
                <c:pt idx="1977">
                  <c:v>1009552</c:v>
                </c:pt>
                <c:pt idx="1978">
                  <c:v>761317</c:v>
                </c:pt>
                <c:pt idx="1979">
                  <c:v>770581</c:v>
                </c:pt>
                <c:pt idx="1980">
                  <c:v>708504</c:v>
                </c:pt>
                <c:pt idx="1981">
                  <c:v>680775</c:v>
                </c:pt>
                <c:pt idx="1982">
                  <c:v>620697</c:v>
                </c:pt>
                <c:pt idx="1983">
                  <c:v>604472</c:v>
                </c:pt>
                <c:pt idx="1984">
                  <c:v>593626</c:v>
                </c:pt>
                <c:pt idx="1985">
                  <c:v>712760</c:v>
                </c:pt>
                <c:pt idx="1986">
                  <c:v>660801</c:v>
                </c:pt>
                <c:pt idx="1987">
                  <c:v>643957</c:v>
                </c:pt>
                <c:pt idx="1988">
                  <c:v>948417</c:v>
                </c:pt>
                <c:pt idx="1989">
                  <c:v>700407</c:v>
                </c:pt>
                <c:pt idx="1990">
                  <c:v>767494</c:v>
                </c:pt>
                <c:pt idx="1991">
                  <c:v>686338</c:v>
                </c:pt>
                <c:pt idx="1992">
                  <c:v>585998</c:v>
                </c:pt>
                <c:pt idx="1993">
                  <c:v>535001</c:v>
                </c:pt>
                <c:pt idx="1994">
                  <c:v>805272</c:v>
                </c:pt>
                <c:pt idx="1995">
                  <c:v>851845</c:v>
                </c:pt>
                <c:pt idx="1996">
                  <c:v>638272</c:v>
                </c:pt>
                <c:pt idx="1997">
                  <c:v>738143</c:v>
                </c:pt>
                <c:pt idx="1998">
                  <c:v>723986</c:v>
                </c:pt>
                <c:pt idx="1999">
                  <c:v>611733</c:v>
                </c:pt>
                <c:pt idx="2000">
                  <c:v>689652</c:v>
                </c:pt>
                <c:pt idx="2001">
                  <c:v>934419</c:v>
                </c:pt>
                <c:pt idx="2002">
                  <c:v>817830</c:v>
                </c:pt>
                <c:pt idx="2003">
                  <c:v>625357</c:v>
                </c:pt>
                <c:pt idx="2004">
                  <c:v>880493</c:v>
                </c:pt>
                <c:pt idx="2005">
                  <c:v>673259</c:v>
                </c:pt>
                <c:pt idx="2006">
                  <c:v>701741</c:v>
                </c:pt>
                <c:pt idx="2007">
                  <c:v>1108333</c:v>
                </c:pt>
                <c:pt idx="2008">
                  <c:v>677027</c:v>
                </c:pt>
                <c:pt idx="2009">
                  <c:v>811144</c:v>
                </c:pt>
                <c:pt idx="2010">
                  <c:v>773330</c:v>
                </c:pt>
                <c:pt idx="2011">
                  <c:v>823009</c:v>
                </c:pt>
                <c:pt idx="2012">
                  <c:v>585908</c:v>
                </c:pt>
                <c:pt idx="2013">
                  <c:v>472693</c:v>
                </c:pt>
                <c:pt idx="2014">
                  <c:v>591108</c:v>
                </c:pt>
                <c:pt idx="2015">
                  <c:v>751835</c:v>
                </c:pt>
                <c:pt idx="2016">
                  <c:v>898448</c:v>
                </c:pt>
                <c:pt idx="2017">
                  <c:v>766875</c:v>
                </c:pt>
                <c:pt idx="2018">
                  <c:v>566391</c:v>
                </c:pt>
                <c:pt idx="2019">
                  <c:v>710539</c:v>
                </c:pt>
                <c:pt idx="2020">
                  <c:v>773783</c:v>
                </c:pt>
                <c:pt idx="2021">
                  <c:v>745331</c:v>
                </c:pt>
                <c:pt idx="2022">
                  <c:v>721855</c:v>
                </c:pt>
                <c:pt idx="2023">
                  <c:v>783009</c:v>
                </c:pt>
                <c:pt idx="2024">
                  <c:v>809378</c:v>
                </c:pt>
                <c:pt idx="2025">
                  <c:v>752391</c:v>
                </c:pt>
                <c:pt idx="2026">
                  <c:v>595709</c:v>
                </c:pt>
                <c:pt idx="2027">
                  <c:v>712585</c:v>
                </c:pt>
                <c:pt idx="2028">
                  <c:v>740332</c:v>
                </c:pt>
                <c:pt idx="2029">
                  <c:v>602570</c:v>
                </c:pt>
                <c:pt idx="2030">
                  <c:v>864002</c:v>
                </c:pt>
                <c:pt idx="2031">
                  <c:v>769213</c:v>
                </c:pt>
                <c:pt idx="2032">
                  <c:v>660411</c:v>
                </c:pt>
                <c:pt idx="2033">
                  <c:v>595156</c:v>
                </c:pt>
                <c:pt idx="2034">
                  <c:v>652397</c:v>
                </c:pt>
                <c:pt idx="2035">
                  <c:v>806920</c:v>
                </c:pt>
                <c:pt idx="2036">
                  <c:v>674792</c:v>
                </c:pt>
                <c:pt idx="2037">
                  <c:v>723377</c:v>
                </c:pt>
                <c:pt idx="2038">
                  <c:v>675478</c:v>
                </c:pt>
                <c:pt idx="2039">
                  <c:v>539537</c:v>
                </c:pt>
                <c:pt idx="2040">
                  <c:v>1147389</c:v>
                </c:pt>
                <c:pt idx="2041">
                  <c:v>855407</c:v>
                </c:pt>
                <c:pt idx="2042">
                  <c:v>561619</c:v>
                </c:pt>
                <c:pt idx="2043">
                  <c:v>1167242</c:v>
                </c:pt>
                <c:pt idx="2044">
                  <c:v>852294</c:v>
                </c:pt>
                <c:pt idx="2045">
                  <c:v>917607</c:v>
                </c:pt>
                <c:pt idx="2046">
                  <c:v>710757</c:v>
                </c:pt>
                <c:pt idx="2047">
                  <c:v>740613</c:v>
                </c:pt>
                <c:pt idx="2048">
                  <c:v>771386</c:v>
                </c:pt>
                <c:pt idx="2049">
                  <c:v>547123</c:v>
                </c:pt>
                <c:pt idx="2050">
                  <c:v>843236</c:v>
                </c:pt>
                <c:pt idx="2051">
                  <c:v>918061</c:v>
                </c:pt>
                <c:pt idx="2052">
                  <c:v>824289</c:v>
                </c:pt>
                <c:pt idx="2053">
                  <c:v>746036</c:v>
                </c:pt>
                <c:pt idx="2054">
                  <c:v>839475</c:v>
                </c:pt>
                <c:pt idx="2055">
                  <c:v>825737</c:v>
                </c:pt>
                <c:pt idx="2056">
                  <c:v>726764</c:v>
                </c:pt>
                <c:pt idx="2057">
                  <c:v>801461</c:v>
                </c:pt>
                <c:pt idx="2058">
                  <c:v>882000</c:v>
                </c:pt>
                <c:pt idx="2059">
                  <c:v>954079</c:v>
                </c:pt>
                <c:pt idx="2060">
                  <c:v>754604</c:v>
                </c:pt>
                <c:pt idx="2061">
                  <c:v>669694</c:v>
                </c:pt>
                <c:pt idx="2062">
                  <c:v>761583</c:v>
                </c:pt>
                <c:pt idx="2063">
                  <c:v>812965</c:v>
                </c:pt>
                <c:pt idx="2064">
                  <c:v>870404</c:v>
                </c:pt>
                <c:pt idx="2065">
                  <c:v>802554</c:v>
                </c:pt>
                <c:pt idx="2066">
                  <c:v>703649</c:v>
                </c:pt>
                <c:pt idx="2067">
                  <c:v>838593</c:v>
                </c:pt>
                <c:pt idx="2068">
                  <c:v>1337539</c:v>
                </c:pt>
                <c:pt idx="2069">
                  <c:v>1067725</c:v>
                </c:pt>
                <c:pt idx="2070">
                  <c:v>864249</c:v>
                </c:pt>
                <c:pt idx="2071">
                  <c:v>589966</c:v>
                </c:pt>
                <c:pt idx="2072">
                  <c:v>688739</c:v>
                </c:pt>
                <c:pt idx="2073">
                  <c:v>885386</c:v>
                </c:pt>
                <c:pt idx="2074">
                  <c:v>958057</c:v>
                </c:pt>
                <c:pt idx="2075">
                  <c:v>728253</c:v>
                </c:pt>
                <c:pt idx="2076">
                  <c:v>513930</c:v>
                </c:pt>
                <c:pt idx="2077">
                  <c:v>711395</c:v>
                </c:pt>
                <c:pt idx="2078">
                  <c:v>1192188</c:v>
                </c:pt>
                <c:pt idx="2079">
                  <c:v>1131250</c:v>
                </c:pt>
                <c:pt idx="2080">
                  <c:v>999583</c:v>
                </c:pt>
                <c:pt idx="2081">
                  <c:v>628969</c:v>
                </c:pt>
                <c:pt idx="2082">
                  <c:v>1777815</c:v>
                </c:pt>
                <c:pt idx="2083">
                  <c:v>2104206</c:v>
                </c:pt>
                <c:pt idx="2084">
                  <c:v>1600828</c:v>
                </c:pt>
                <c:pt idx="2085">
                  <c:v>1013876</c:v>
                </c:pt>
                <c:pt idx="2086">
                  <c:v>1114539</c:v>
                </c:pt>
                <c:pt idx="2087">
                  <c:v>1193254</c:v>
                </c:pt>
                <c:pt idx="2088">
                  <c:v>1111645</c:v>
                </c:pt>
                <c:pt idx="2089">
                  <c:v>1031211</c:v>
                </c:pt>
                <c:pt idx="2090">
                  <c:v>881179</c:v>
                </c:pt>
                <c:pt idx="2091">
                  <c:v>1237681</c:v>
                </c:pt>
                <c:pt idx="2092">
                  <c:v>1227405</c:v>
                </c:pt>
                <c:pt idx="2093">
                  <c:v>1326761</c:v>
                </c:pt>
                <c:pt idx="2094">
                  <c:v>1638137</c:v>
                </c:pt>
                <c:pt idx="2095">
                  <c:v>1213345</c:v>
                </c:pt>
                <c:pt idx="2096">
                  <c:v>1217530</c:v>
                </c:pt>
                <c:pt idx="2097">
                  <c:v>1048745</c:v>
                </c:pt>
                <c:pt idx="2098">
                  <c:v>766330</c:v>
                </c:pt>
                <c:pt idx="2099">
                  <c:v>856235</c:v>
                </c:pt>
                <c:pt idx="2100">
                  <c:v>811866</c:v>
                </c:pt>
                <c:pt idx="2101">
                  <c:v>666501</c:v>
                </c:pt>
                <c:pt idx="2102">
                  <c:v>1259483</c:v>
                </c:pt>
                <c:pt idx="2103">
                  <c:v>782174</c:v>
                </c:pt>
                <c:pt idx="2104">
                  <c:v>911437</c:v>
                </c:pt>
                <c:pt idx="2105">
                  <c:v>885809</c:v>
                </c:pt>
                <c:pt idx="2106">
                  <c:v>907955</c:v>
                </c:pt>
                <c:pt idx="2107">
                  <c:v>1073694</c:v>
                </c:pt>
                <c:pt idx="2108">
                  <c:v>1061706</c:v>
                </c:pt>
                <c:pt idx="2109">
                  <c:v>948055</c:v>
                </c:pt>
                <c:pt idx="2110">
                  <c:v>870832</c:v>
                </c:pt>
                <c:pt idx="2111">
                  <c:v>1058543</c:v>
                </c:pt>
                <c:pt idx="2112">
                  <c:v>996592</c:v>
                </c:pt>
                <c:pt idx="2113">
                  <c:v>641715</c:v>
                </c:pt>
                <c:pt idx="2114">
                  <c:v>1148375</c:v>
                </c:pt>
                <c:pt idx="2115">
                  <c:v>772566</c:v>
                </c:pt>
                <c:pt idx="2116">
                  <c:v>950968</c:v>
                </c:pt>
                <c:pt idx="2117">
                  <c:v>771575</c:v>
                </c:pt>
                <c:pt idx="2118">
                  <c:v>978527</c:v>
                </c:pt>
                <c:pt idx="2119">
                  <c:v>915618</c:v>
                </c:pt>
                <c:pt idx="2120">
                  <c:v>1343879</c:v>
                </c:pt>
                <c:pt idx="2121">
                  <c:v>1321158</c:v>
                </c:pt>
                <c:pt idx="2122">
                  <c:v>1383416</c:v>
                </c:pt>
                <c:pt idx="2123">
                  <c:v>1310756</c:v>
                </c:pt>
                <c:pt idx="2124">
                  <c:v>865877</c:v>
                </c:pt>
                <c:pt idx="2125">
                  <c:v>1061216</c:v>
                </c:pt>
                <c:pt idx="2126">
                  <c:v>740537</c:v>
                </c:pt>
                <c:pt idx="2127">
                  <c:v>1285705</c:v>
                </c:pt>
                <c:pt idx="2128">
                  <c:v>1389444</c:v>
                </c:pt>
                <c:pt idx="2129">
                  <c:v>1237985</c:v>
                </c:pt>
                <c:pt idx="2130">
                  <c:v>1723252</c:v>
                </c:pt>
                <c:pt idx="2131">
                  <c:v>1973115</c:v>
                </c:pt>
                <c:pt idx="2132">
                  <c:v>1730160</c:v>
                </c:pt>
                <c:pt idx="2133">
                  <c:v>1233797</c:v>
                </c:pt>
                <c:pt idx="2134">
                  <c:v>1485004</c:v>
                </c:pt>
                <c:pt idx="2135">
                  <c:v>1108632</c:v>
                </c:pt>
                <c:pt idx="2136">
                  <c:v>1029718</c:v>
                </c:pt>
                <c:pt idx="2137">
                  <c:v>931812</c:v>
                </c:pt>
                <c:pt idx="2138">
                  <c:v>1166433</c:v>
                </c:pt>
                <c:pt idx="2139">
                  <c:v>966551</c:v>
                </c:pt>
                <c:pt idx="2140">
                  <c:v>1105177</c:v>
                </c:pt>
                <c:pt idx="2141">
                  <c:v>756053</c:v>
                </c:pt>
                <c:pt idx="2142">
                  <c:v>897810</c:v>
                </c:pt>
                <c:pt idx="2143">
                  <c:v>792543</c:v>
                </c:pt>
                <c:pt idx="2144">
                  <c:v>850812</c:v>
                </c:pt>
                <c:pt idx="2145">
                  <c:v>1042203</c:v>
                </c:pt>
                <c:pt idx="2146">
                  <c:v>604569</c:v>
                </c:pt>
                <c:pt idx="2147">
                  <c:v>906510</c:v>
                </c:pt>
                <c:pt idx="2148">
                  <c:v>1038265</c:v>
                </c:pt>
                <c:pt idx="2149">
                  <c:v>718279</c:v>
                </c:pt>
                <c:pt idx="2150">
                  <c:v>1169947</c:v>
                </c:pt>
                <c:pt idx="2151">
                  <c:v>834397</c:v>
                </c:pt>
                <c:pt idx="2152">
                  <c:v>674880</c:v>
                </c:pt>
                <c:pt idx="2153">
                  <c:v>520523</c:v>
                </c:pt>
                <c:pt idx="2154">
                  <c:v>661276</c:v>
                </c:pt>
                <c:pt idx="2155">
                  <c:v>676850</c:v>
                </c:pt>
                <c:pt idx="2156">
                  <c:v>431359</c:v>
                </c:pt>
                <c:pt idx="2157">
                  <c:v>693251</c:v>
                </c:pt>
                <c:pt idx="2158">
                  <c:v>801481</c:v>
                </c:pt>
                <c:pt idx="2159">
                  <c:v>1010246</c:v>
                </c:pt>
                <c:pt idx="2160">
                  <c:v>559798</c:v>
                </c:pt>
                <c:pt idx="2161">
                  <c:v>660039</c:v>
                </c:pt>
                <c:pt idx="2162">
                  <c:v>770362</c:v>
                </c:pt>
                <c:pt idx="2163">
                  <c:v>828900</c:v>
                </c:pt>
                <c:pt idx="2164">
                  <c:v>834624</c:v>
                </c:pt>
                <c:pt idx="2165">
                  <c:v>589251</c:v>
                </c:pt>
                <c:pt idx="2166">
                  <c:v>617626</c:v>
                </c:pt>
                <c:pt idx="2167">
                  <c:v>988510</c:v>
                </c:pt>
                <c:pt idx="2168">
                  <c:v>764561</c:v>
                </c:pt>
                <c:pt idx="2169">
                  <c:v>724357</c:v>
                </c:pt>
                <c:pt idx="2170">
                  <c:v>560748</c:v>
                </c:pt>
                <c:pt idx="2171">
                  <c:v>538335</c:v>
                </c:pt>
                <c:pt idx="2172">
                  <c:v>722711</c:v>
                </c:pt>
                <c:pt idx="2173">
                  <c:v>749419</c:v>
                </c:pt>
                <c:pt idx="2174">
                  <c:v>773569</c:v>
                </c:pt>
                <c:pt idx="2175">
                  <c:v>692160</c:v>
                </c:pt>
                <c:pt idx="2176">
                  <c:v>592151</c:v>
                </c:pt>
                <c:pt idx="2177">
                  <c:v>725962</c:v>
                </c:pt>
                <c:pt idx="2178">
                  <c:v>799903</c:v>
                </c:pt>
                <c:pt idx="2179">
                  <c:v>932500</c:v>
                </c:pt>
                <c:pt idx="2180">
                  <c:v>612075</c:v>
                </c:pt>
                <c:pt idx="2181">
                  <c:v>687229</c:v>
                </c:pt>
                <c:pt idx="2182">
                  <c:v>863033</c:v>
                </c:pt>
                <c:pt idx="2183">
                  <c:v>961429</c:v>
                </c:pt>
                <c:pt idx="2184">
                  <c:v>743601</c:v>
                </c:pt>
                <c:pt idx="2185">
                  <c:v>653129</c:v>
                </c:pt>
                <c:pt idx="2186">
                  <c:v>1028993</c:v>
                </c:pt>
                <c:pt idx="2187">
                  <c:v>704976</c:v>
                </c:pt>
                <c:pt idx="2188">
                  <c:v>935904</c:v>
                </c:pt>
                <c:pt idx="2189">
                  <c:v>694181</c:v>
                </c:pt>
                <c:pt idx="2190">
                  <c:v>879918</c:v>
                </c:pt>
                <c:pt idx="2191">
                  <c:v>739639</c:v>
                </c:pt>
                <c:pt idx="2192">
                  <c:v>560740</c:v>
                </c:pt>
                <c:pt idx="2193">
                  <c:v>946061</c:v>
                </c:pt>
                <c:pt idx="2194">
                  <c:v>673509</c:v>
                </c:pt>
                <c:pt idx="2195">
                  <c:v>633310</c:v>
                </c:pt>
                <c:pt idx="2196">
                  <c:v>678930</c:v>
                </c:pt>
                <c:pt idx="2197">
                  <c:v>508709</c:v>
                </c:pt>
                <c:pt idx="2198">
                  <c:v>769926</c:v>
                </c:pt>
                <c:pt idx="2199">
                  <c:v>798928</c:v>
                </c:pt>
                <c:pt idx="2200">
                  <c:v>584173</c:v>
                </c:pt>
                <c:pt idx="2201">
                  <c:v>860852</c:v>
                </c:pt>
                <c:pt idx="2202">
                  <c:v>535018</c:v>
                </c:pt>
                <c:pt idx="2203">
                  <c:v>663280</c:v>
                </c:pt>
                <c:pt idx="2204">
                  <c:v>550813</c:v>
                </c:pt>
                <c:pt idx="2205">
                  <c:v>631057</c:v>
                </c:pt>
                <c:pt idx="2206">
                  <c:v>529212</c:v>
                </c:pt>
                <c:pt idx="2207">
                  <c:v>453781</c:v>
                </c:pt>
                <c:pt idx="2208">
                  <c:v>715908</c:v>
                </c:pt>
                <c:pt idx="2209">
                  <c:v>651390</c:v>
                </c:pt>
                <c:pt idx="2210">
                  <c:v>663387</c:v>
                </c:pt>
                <c:pt idx="2211">
                  <c:v>957254</c:v>
                </c:pt>
                <c:pt idx="2212">
                  <c:v>812506</c:v>
                </c:pt>
                <c:pt idx="2213">
                  <c:v>616588</c:v>
                </c:pt>
                <c:pt idx="2214">
                  <c:v>736314</c:v>
                </c:pt>
                <c:pt idx="2215">
                  <c:v>687941</c:v>
                </c:pt>
                <c:pt idx="2216">
                  <c:v>599675</c:v>
                </c:pt>
                <c:pt idx="2217">
                  <c:v>690361</c:v>
                </c:pt>
                <c:pt idx="2218">
                  <c:v>742111</c:v>
                </c:pt>
                <c:pt idx="2219">
                  <c:v>857230</c:v>
                </c:pt>
                <c:pt idx="2220">
                  <c:v>827139</c:v>
                </c:pt>
                <c:pt idx="2221">
                  <c:v>795629</c:v>
                </c:pt>
                <c:pt idx="2222">
                  <c:v>814878</c:v>
                </c:pt>
                <c:pt idx="2223">
                  <c:v>1000611</c:v>
                </c:pt>
                <c:pt idx="2224">
                  <c:v>1268961</c:v>
                </c:pt>
                <c:pt idx="2225">
                  <c:v>876192</c:v>
                </c:pt>
                <c:pt idx="2226">
                  <c:v>1234842</c:v>
                </c:pt>
                <c:pt idx="2227">
                  <c:v>1185289</c:v>
                </c:pt>
                <c:pt idx="2228">
                  <c:v>1154530</c:v>
                </c:pt>
                <c:pt idx="2229">
                  <c:v>870323</c:v>
                </c:pt>
                <c:pt idx="2230">
                  <c:v>809699</c:v>
                </c:pt>
                <c:pt idx="2231">
                  <c:v>855392</c:v>
                </c:pt>
                <c:pt idx="2232">
                  <c:v>936388</c:v>
                </c:pt>
                <c:pt idx="2233">
                  <c:v>625694</c:v>
                </c:pt>
                <c:pt idx="2234">
                  <c:v>586304</c:v>
                </c:pt>
                <c:pt idx="2235">
                  <c:v>714987</c:v>
                </c:pt>
                <c:pt idx="2236">
                  <c:v>911879</c:v>
                </c:pt>
                <c:pt idx="2237">
                  <c:v>709908</c:v>
                </c:pt>
                <c:pt idx="2238">
                  <c:v>792296</c:v>
                </c:pt>
                <c:pt idx="2239">
                  <c:v>1362498</c:v>
                </c:pt>
                <c:pt idx="2240">
                  <c:v>766728</c:v>
                </c:pt>
                <c:pt idx="2241">
                  <c:v>1254971</c:v>
                </c:pt>
                <c:pt idx="2242">
                  <c:v>994491</c:v>
                </c:pt>
                <c:pt idx="2243">
                  <c:v>754685</c:v>
                </c:pt>
                <c:pt idx="2244">
                  <c:v>787692</c:v>
                </c:pt>
                <c:pt idx="2245">
                  <c:v>648601</c:v>
                </c:pt>
                <c:pt idx="2246">
                  <c:v>1005062</c:v>
                </c:pt>
                <c:pt idx="2247">
                  <c:v>632220</c:v>
                </c:pt>
                <c:pt idx="2248">
                  <c:v>618645</c:v>
                </c:pt>
                <c:pt idx="2249">
                  <c:v>630528</c:v>
                </c:pt>
                <c:pt idx="2250">
                  <c:v>548496</c:v>
                </c:pt>
                <c:pt idx="2251">
                  <c:v>693966</c:v>
                </c:pt>
                <c:pt idx="2252">
                  <c:v>683650</c:v>
                </c:pt>
                <c:pt idx="2253">
                  <c:v>917393</c:v>
                </c:pt>
                <c:pt idx="2254">
                  <c:v>934526</c:v>
                </c:pt>
                <c:pt idx="2255">
                  <c:v>1184418</c:v>
                </c:pt>
                <c:pt idx="2256">
                  <c:v>978334</c:v>
                </c:pt>
                <c:pt idx="2257">
                  <c:v>582845</c:v>
                </c:pt>
                <c:pt idx="2258">
                  <c:v>870817</c:v>
                </c:pt>
                <c:pt idx="2259">
                  <c:v>657138</c:v>
                </c:pt>
                <c:pt idx="2260">
                  <c:v>581867</c:v>
                </c:pt>
                <c:pt idx="2261">
                  <c:v>812329</c:v>
                </c:pt>
                <c:pt idx="2262">
                  <c:v>896680</c:v>
                </c:pt>
                <c:pt idx="2263">
                  <c:v>622888</c:v>
                </c:pt>
                <c:pt idx="2264">
                  <c:v>537018</c:v>
                </c:pt>
                <c:pt idx="2265">
                  <c:v>842870</c:v>
                </c:pt>
                <c:pt idx="2266">
                  <c:v>818527</c:v>
                </c:pt>
                <c:pt idx="2267">
                  <c:v>510456</c:v>
                </c:pt>
                <c:pt idx="2268">
                  <c:v>751693</c:v>
                </c:pt>
                <c:pt idx="2269">
                  <c:v>628855</c:v>
                </c:pt>
                <c:pt idx="2270">
                  <c:v>806351</c:v>
                </c:pt>
                <c:pt idx="2271">
                  <c:v>769254</c:v>
                </c:pt>
                <c:pt idx="2272">
                  <c:v>764459</c:v>
                </c:pt>
                <c:pt idx="2273">
                  <c:v>843354</c:v>
                </c:pt>
                <c:pt idx="2274">
                  <c:v>868223</c:v>
                </c:pt>
                <c:pt idx="2275">
                  <c:v>1116852</c:v>
                </c:pt>
                <c:pt idx="2276">
                  <c:v>650902</c:v>
                </c:pt>
                <c:pt idx="2277">
                  <c:v>493915</c:v>
                </c:pt>
                <c:pt idx="2278">
                  <c:v>727622</c:v>
                </c:pt>
                <c:pt idx="2279">
                  <c:v>554199</c:v>
                </c:pt>
                <c:pt idx="2280">
                  <c:v>653213</c:v>
                </c:pt>
                <c:pt idx="2281">
                  <c:v>580589</c:v>
                </c:pt>
                <c:pt idx="2282">
                  <c:v>639910</c:v>
                </c:pt>
                <c:pt idx="2283">
                  <c:v>859131</c:v>
                </c:pt>
                <c:pt idx="2284">
                  <c:v>1178395</c:v>
                </c:pt>
                <c:pt idx="2285">
                  <c:v>1414228</c:v>
                </c:pt>
                <c:pt idx="2286">
                  <c:v>1878024</c:v>
                </c:pt>
                <c:pt idx="2287">
                  <c:v>1187143</c:v>
                </c:pt>
                <c:pt idx="2288">
                  <c:v>969175</c:v>
                </c:pt>
                <c:pt idx="2289">
                  <c:v>806755</c:v>
                </c:pt>
                <c:pt idx="2290">
                  <c:v>884223</c:v>
                </c:pt>
                <c:pt idx="2291">
                  <c:v>829628</c:v>
                </c:pt>
                <c:pt idx="2292">
                  <c:v>878361</c:v>
                </c:pt>
                <c:pt idx="2293">
                  <c:v>1509056</c:v>
                </c:pt>
                <c:pt idx="2294">
                  <c:v>1026377</c:v>
                </c:pt>
                <c:pt idx="2295">
                  <c:v>1163128</c:v>
                </c:pt>
                <c:pt idx="2296">
                  <c:v>878611</c:v>
                </c:pt>
                <c:pt idx="2297">
                  <c:v>600551</c:v>
                </c:pt>
                <c:pt idx="2298">
                  <c:v>954279</c:v>
                </c:pt>
                <c:pt idx="2299">
                  <c:v>596809</c:v>
                </c:pt>
                <c:pt idx="2300">
                  <c:v>1271822</c:v>
                </c:pt>
                <c:pt idx="2301">
                  <c:v>915295</c:v>
                </c:pt>
                <c:pt idx="2302">
                  <c:v>726819</c:v>
                </c:pt>
                <c:pt idx="2303">
                  <c:v>880489</c:v>
                </c:pt>
                <c:pt idx="2304">
                  <c:v>832222</c:v>
                </c:pt>
                <c:pt idx="2305">
                  <c:v>1108930</c:v>
                </c:pt>
                <c:pt idx="2306">
                  <c:v>799845</c:v>
                </c:pt>
                <c:pt idx="2307">
                  <c:v>868234</c:v>
                </c:pt>
                <c:pt idx="2308">
                  <c:v>920801</c:v>
                </c:pt>
                <c:pt idx="2309">
                  <c:v>946372</c:v>
                </c:pt>
                <c:pt idx="2310">
                  <c:v>908147</c:v>
                </c:pt>
                <c:pt idx="2311">
                  <c:v>624056</c:v>
                </c:pt>
                <c:pt idx="2312">
                  <c:v>748289</c:v>
                </c:pt>
                <c:pt idx="2313">
                  <c:v>899791</c:v>
                </c:pt>
                <c:pt idx="2314">
                  <c:v>930004</c:v>
                </c:pt>
                <c:pt idx="2315">
                  <c:v>840356</c:v>
                </c:pt>
                <c:pt idx="2316">
                  <c:v>681981</c:v>
                </c:pt>
                <c:pt idx="2317">
                  <c:v>1157630</c:v>
                </c:pt>
                <c:pt idx="2318">
                  <c:v>1004037</c:v>
                </c:pt>
                <c:pt idx="2319">
                  <c:v>1040919</c:v>
                </c:pt>
                <c:pt idx="2320">
                  <c:v>785150</c:v>
                </c:pt>
                <c:pt idx="2321">
                  <c:v>1078691</c:v>
                </c:pt>
                <c:pt idx="2322">
                  <c:v>878650</c:v>
                </c:pt>
                <c:pt idx="2323">
                  <c:v>613227</c:v>
                </c:pt>
                <c:pt idx="2324">
                  <c:v>1277097</c:v>
                </c:pt>
                <c:pt idx="2325">
                  <c:v>831789</c:v>
                </c:pt>
                <c:pt idx="2326">
                  <c:v>818005</c:v>
                </c:pt>
                <c:pt idx="2327">
                  <c:v>1463102</c:v>
                </c:pt>
                <c:pt idx="2328">
                  <c:v>1094088</c:v>
                </c:pt>
                <c:pt idx="2329">
                  <c:v>1015727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D-4D8B-87BC-F63C19B92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Call Volume vs SPY Put/Call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GreenTeamData!$B$2:$B$2331</c:f>
              <c:numCache>
                <c:formatCode>General</c:formatCode>
                <c:ptCount val="2330"/>
                <c:pt idx="0">
                  <c:v>1.91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</c:v>
                </c:pt>
                <c:pt idx="4">
                  <c:v>1.49</c:v>
                </c:pt>
                <c:pt idx="5">
                  <c:v>1.25</c:v>
                </c:pt>
                <c:pt idx="6">
                  <c:v>1.01</c:v>
                </c:pt>
                <c:pt idx="7">
                  <c:v>0.87</c:v>
                </c:pt>
                <c:pt idx="8">
                  <c:v>2.2200000000000002</c:v>
                </c:pt>
                <c:pt idx="9">
                  <c:v>1.76</c:v>
                </c:pt>
                <c:pt idx="10">
                  <c:v>1.49</c:v>
                </c:pt>
                <c:pt idx="11">
                  <c:v>2.48</c:v>
                </c:pt>
                <c:pt idx="12">
                  <c:v>1.27</c:v>
                </c:pt>
                <c:pt idx="13">
                  <c:v>1.59</c:v>
                </c:pt>
                <c:pt idx="14">
                  <c:v>1.7</c:v>
                </c:pt>
                <c:pt idx="15">
                  <c:v>1.4</c:v>
                </c:pt>
                <c:pt idx="16">
                  <c:v>1.99</c:v>
                </c:pt>
                <c:pt idx="17">
                  <c:v>1.74</c:v>
                </c:pt>
                <c:pt idx="18">
                  <c:v>1.18</c:v>
                </c:pt>
                <c:pt idx="19">
                  <c:v>2.1</c:v>
                </c:pt>
                <c:pt idx="20">
                  <c:v>1.27</c:v>
                </c:pt>
                <c:pt idx="21">
                  <c:v>3.29</c:v>
                </c:pt>
                <c:pt idx="22">
                  <c:v>2.67</c:v>
                </c:pt>
                <c:pt idx="23">
                  <c:v>1.74</c:v>
                </c:pt>
                <c:pt idx="24">
                  <c:v>2.0099999999999998</c:v>
                </c:pt>
                <c:pt idx="25">
                  <c:v>2.4900000000000002</c:v>
                </c:pt>
                <c:pt idx="26">
                  <c:v>1.64</c:v>
                </c:pt>
                <c:pt idx="27">
                  <c:v>2.98</c:v>
                </c:pt>
                <c:pt idx="28">
                  <c:v>1.83</c:v>
                </c:pt>
                <c:pt idx="29">
                  <c:v>1.55</c:v>
                </c:pt>
                <c:pt idx="30">
                  <c:v>1.72</c:v>
                </c:pt>
                <c:pt idx="31">
                  <c:v>1.92</c:v>
                </c:pt>
                <c:pt idx="32">
                  <c:v>1.31</c:v>
                </c:pt>
                <c:pt idx="33">
                  <c:v>2.0299999999999998</c:v>
                </c:pt>
                <c:pt idx="34">
                  <c:v>1.78</c:v>
                </c:pt>
                <c:pt idx="35">
                  <c:v>0.87</c:v>
                </c:pt>
                <c:pt idx="36">
                  <c:v>1.97</c:v>
                </c:pt>
                <c:pt idx="37">
                  <c:v>1.47</c:v>
                </c:pt>
                <c:pt idx="38">
                  <c:v>1.1100000000000001</c:v>
                </c:pt>
                <c:pt idx="39">
                  <c:v>3.04</c:v>
                </c:pt>
                <c:pt idx="40">
                  <c:v>1.82</c:v>
                </c:pt>
                <c:pt idx="41">
                  <c:v>1.21</c:v>
                </c:pt>
                <c:pt idx="42">
                  <c:v>1.31</c:v>
                </c:pt>
                <c:pt idx="43">
                  <c:v>2.08</c:v>
                </c:pt>
                <c:pt idx="44">
                  <c:v>2</c:v>
                </c:pt>
                <c:pt idx="45">
                  <c:v>2.04</c:v>
                </c:pt>
                <c:pt idx="46">
                  <c:v>1.88</c:v>
                </c:pt>
                <c:pt idx="47">
                  <c:v>1.95</c:v>
                </c:pt>
                <c:pt idx="48">
                  <c:v>0.92</c:v>
                </c:pt>
                <c:pt idx="49">
                  <c:v>1.58</c:v>
                </c:pt>
                <c:pt idx="50">
                  <c:v>1.53</c:v>
                </c:pt>
                <c:pt idx="51">
                  <c:v>1.03</c:v>
                </c:pt>
                <c:pt idx="52">
                  <c:v>2.4</c:v>
                </c:pt>
                <c:pt idx="53">
                  <c:v>2.16</c:v>
                </c:pt>
                <c:pt idx="54">
                  <c:v>2.0099999999999998</c:v>
                </c:pt>
                <c:pt idx="55">
                  <c:v>2.14</c:v>
                </c:pt>
                <c:pt idx="56">
                  <c:v>1.7</c:v>
                </c:pt>
                <c:pt idx="57">
                  <c:v>1.57</c:v>
                </c:pt>
                <c:pt idx="58">
                  <c:v>1.73</c:v>
                </c:pt>
                <c:pt idx="59">
                  <c:v>2.36</c:v>
                </c:pt>
                <c:pt idx="60">
                  <c:v>1.42</c:v>
                </c:pt>
                <c:pt idx="61">
                  <c:v>1.76</c:v>
                </c:pt>
                <c:pt idx="62">
                  <c:v>1.32</c:v>
                </c:pt>
                <c:pt idx="63">
                  <c:v>1.48</c:v>
                </c:pt>
                <c:pt idx="64">
                  <c:v>1.1599999999999999</c:v>
                </c:pt>
                <c:pt idx="65">
                  <c:v>1.43</c:v>
                </c:pt>
                <c:pt idx="66">
                  <c:v>1.38</c:v>
                </c:pt>
                <c:pt idx="67">
                  <c:v>1.69</c:v>
                </c:pt>
                <c:pt idx="68">
                  <c:v>1.49</c:v>
                </c:pt>
                <c:pt idx="69">
                  <c:v>1.79</c:v>
                </c:pt>
                <c:pt idx="70">
                  <c:v>1.27</c:v>
                </c:pt>
                <c:pt idx="71">
                  <c:v>1.49</c:v>
                </c:pt>
                <c:pt idx="72">
                  <c:v>2.85</c:v>
                </c:pt>
                <c:pt idx="73">
                  <c:v>1.45</c:v>
                </c:pt>
                <c:pt idx="74">
                  <c:v>1.46</c:v>
                </c:pt>
                <c:pt idx="75">
                  <c:v>1.93</c:v>
                </c:pt>
                <c:pt idx="76">
                  <c:v>1.7</c:v>
                </c:pt>
                <c:pt idx="77">
                  <c:v>1.06</c:v>
                </c:pt>
                <c:pt idx="78">
                  <c:v>1.91</c:v>
                </c:pt>
                <c:pt idx="79">
                  <c:v>1.97</c:v>
                </c:pt>
                <c:pt idx="80">
                  <c:v>2.15</c:v>
                </c:pt>
                <c:pt idx="81">
                  <c:v>2.2200000000000002</c:v>
                </c:pt>
                <c:pt idx="82">
                  <c:v>3.37</c:v>
                </c:pt>
                <c:pt idx="83">
                  <c:v>2.57</c:v>
                </c:pt>
                <c:pt idx="84">
                  <c:v>1.21</c:v>
                </c:pt>
                <c:pt idx="85">
                  <c:v>1.97</c:v>
                </c:pt>
                <c:pt idx="86">
                  <c:v>1.73</c:v>
                </c:pt>
                <c:pt idx="87">
                  <c:v>1.62</c:v>
                </c:pt>
                <c:pt idx="88">
                  <c:v>1.25</c:v>
                </c:pt>
                <c:pt idx="89">
                  <c:v>1.59</c:v>
                </c:pt>
                <c:pt idx="90">
                  <c:v>1.61</c:v>
                </c:pt>
                <c:pt idx="91">
                  <c:v>1.64</c:v>
                </c:pt>
                <c:pt idx="92">
                  <c:v>1.22</c:v>
                </c:pt>
                <c:pt idx="93">
                  <c:v>1.46</c:v>
                </c:pt>
                <c:pt idx="94">
                  <c:v>1.8</c:v>
                </c:pt>
                <c:pt idx="95">
                  <c:v>1.6</c:v>
                </c:pt>
                <c:pt idx="96">
                  <c:v>1.19</c:v>
                </c:pt>
                <c:pt idx="97">
                  <c:v>1.0900000000000001</c:v>
                </c:pt>
                <c:pt idx="98">
                  <c:v>2.21</c:v>
                </c:pt>
                <c:pt idx="99">
                  <c:v>1.99</c:v>
                </c:pt>
                <c:pt idx="100">
                  <c:v>2</c:v>
                </c:pt>
                <c:pt idx="101">
                  <c:v>2.0699999999999998</c:v>
                </c:pt>
                <c:pt idx="102">
                  <c:v>2.2400000000000002</c:v>
                </c:pt>
                <c:pt idx="103">
                  <c:v>2.12</c:v>
                </c:pt>
                <c:pt idx="104">
                  <c:v>1.67</c:v>
                </c:pt>
                <c:pt idx="105">
                  <c:v>1.58</c:v>
                </c:pt>
                <c:pt idx="106">
                  <c:v>1.31</c:v>
                </c:pt>
                <c:pt idx="107">
                  <c:v>1.32</c:v>
                </c:pt>
                <c:pt idx="108">
                  <c:v>1.29</c:v>
                </c:pt>
                <c:pt idx="109">
                  <c:v>2.0499999999999998</c:v>
                </c:pt>
                <c:pt idx="110">
                  <c:v>1.33</c:v>
                </c:pt>
                <c:pt idx="111">
                  <c:v>1.48</c:v>
                </c:pt>
                <c:pt idx="112">
                  <c:v>1.26</c:v>
                </c:pt>
                <c:pt idx="113">
                  <c:v>1.1000000000000001</c:v>
                </c:pt>
                <c:pt idx="114">
                  <c:v>1.1200000000000001</c:v>
                </c:pt>
                <c:pt idx="115">
                  <c:v>1.1000000000000001</c:v>
                </c:pt>
                <c:pt idx="116">
                  <c:v>2.4500000000000002</c:v>
                </c:pt>
                <c:pt idx="117">
                  <c:v>1.92</c:v>
                </c:pt>
                <c:pt idx="118">
                  <c:v>1.54</c:v>
                </c:pt>
                <c:pt idx="119">
                  <c:v>2.75</c:v>
                </c:pt>
                <c:pt idx="120">
                  <c:v>1.96</c:v>
                </c:pt>
                <c:pt idx="121">
                  <c:v>2.06</c:v>
                </c:pt>
                <c:pt idx="122">
                  <c:v>1.45</c:v>
                </c:pt>
                <c:pt idx="123">
                  <c:v>1.74</c:v>
                </c:pt>
                <c:pt idx="124">
                  <c:v>2.31</c:v>
                </c:pt>
                <c:pt idx="125">
                  <c:v>1.97</c:v>
                </c:pt>
                <c:pt idx="126">
                  <c:v>1.41</c:v>
                </c:pt>
                <c:pt idx="127">
                  <c:v>1.5</c:v>
                </c:pt>
                <c:pt idx="128">
                  <c:v>1.81</c:v>
                </c:pt>
                <c:pt idx="129">
                  <c:v>0.86</c:v>
                </c:pt>
                <c:pt idx="130">
                  <c:v>1.79</c:v>
                </c:pt>
                <c:pt idx="131">
                  <c:v>1.59</c:v>
                </c:pt>
                <c:pt idx="132">
                  <c:v>1.9</c:v>
                </c:pt>
                <c:pt idx="133">
                  <c:v>1.29</c:v>
                </c:pt>
                <c:pt idx="134">
                  <c:v>1.39</c:v>
                </c:pt>
                <c:pt idx="135">
                  <c:v>1.46</c:v>
                </c:pt>
                <c:pt idx="136">
                  <c:v>1.48</c:v>
                </c:pt>
                <c:pt idx="137">
                  <c:v>2.2799999999999998</c:v>
                </c:pt>
                <c:pt idx="138">
                  <c:v>1.65</c:v>
                </c:pt>
                <c:pt idx="139">
                  <c:v>1.57</c:v>
                </c:pt>
                <c:pt idx="140">
                  <c:v>2.06</c:v>
                </c:pt>
                <c:pt idx="141">
                  <c:v>2.44</c:v>
                </c:pt>
                <c:pt idx="142">
                  <c:v>1.06</c:v>
                </c:pt>
                <c:pt idx="143">
                  <c:v>2.66</c:v>
                </c:pt>
                <c:pt idx="144">
                  <c:v>2.31</c:v>
                </c:pt>
                <c:pt idx="145">
                  <c:v>3.06</c:v>
                </c:pt>
                <c:pt idx="146">
                  <c:v>1.21</c:v>
                </c:pt>
                <c:pt idx="147">
                  <c:v>2.35</c:v>
                </c:pt>
                <c:pt idx="148">
                  <c:v>1.67</c:v>
                </c:pt>
                <c:pt idx="149">
                  <c:v>1.85</c:v>
                </c:pt>
                <c:pt idx="150">
                  <c:v>1.85</c:v>
                </c:pt>
                <c:pt idx="151">
                  <c:v>1.37</c:v>
                </c:pt>
                <c:pt idx="152">
                  <c:v>1.46</c:v>
                </c:pt>
                <c:pt idx="153">
                  <c:v>1.66</c:v>
                </c:pt>
                <c:pt idx="154">
                  <c:v>1.84</c:v>
                </c:pt>
                <c:pt idx="155">
                  <c:v>2.09</c:v>
                </c:pt>
                <c:pt idx="156">
                  <c:v>1.79</c:v>
                </c:pt>
                <c:pt idx="157">
                  <c:v>1.88</c:v>
                </c:pt>
                <c:pt idx="158">
                  <c:v>1.22</c:v>
                </c:pt>
                <c:pt idx="159">
                  <c:v>2.75</c:v>
                </c:pt>
                <c:pt idx="160">
                  <c:v>2.5099999999999998</c:v>
                </c:pt>
                <c:pt idx="161">
                  <c:v>1.37</c:v>
                </c:pt>
                <c:pt idx="162">
                  <c:v>2.59</c:v>
                </c:pt>
                <c:pt idx="163">
                  <c:v>1.88</c:v>
                </c:pt>
                <c:pt idx="164">
                  <c:v>2.2999999999999998</c:v>
                </c:pt>
                <c:pt idx="165">
                  <c:v>2.31</c:v>
                </c:pt>
                <c:pt idx="166">
                  <c:v>2.02</c:v>
                </c:pt>
                <c:pt idx="167">
                  <c:v>1.6</c:v>
                </c:pt>
                <c:pt idx="168">
                  <c:v>1.98</c:v>
                </c:pt>
                <c:pt idx="169">
                  <c:v>2.2799999999999998</c:v>
                </c:pt>
                <c:pt idx="170">
                  <c:v>1.55</c:v>
                </c:pt>
                <c:pt idx="171">
                  <c:v>2.27</c:v>
                </c:pt>
                <c:pt idx="172">
                  <c:v>1.35</c:v>
                </c:pt>
                <c:pt idx="173">
                  <c:v>2.08</c:v>
                </c:pt>
                <c:pt idx="174">
                  <c:v>1.8</c:v>
                </c:pt>
                <c:pt idx="175">
                  <c:v>1.69</c:v>
                </c:pt>
                <c:pt idx="176">
                  <c:v>2.5099999999999998</c:v>
                </c:pt>
                <c:pt idx="177">
                  <c:v>2.17</c:v>
                </c:pt>
                <c:pt idx="178">
                  <c:v>2.02</c:v>
                </c:pt>
                <c:pt idx="179">
                  <c:v>2</c:v>
                </c:pt>
                <c:pt idx="180">
                  <c:v>1.98</c:v>
                </c:pt>
                <c:pt idx="181">
                  <c:v>1.4</c:v>
                </c:pt>
                <c:pt idx="182">
                  <c:v>2.23</c:v>
                </c:pt>
                <c:pt idx="183">
                  <c:v>1.99</c:v>
                </c:pt>
                <c:pt idx="184">
                  <c:v>1.82</c:v>
                </c:pt>
                <c:pt idx="185">
                  <c:v>1.73</c:v>
                </c:pt>
                <c:pt idx="186">
                  <c:v>1.49</c:v>
                </c:pt>
                <c:pt idx="187">
                  <c:v>2.1</c:v>
                </c:pt>
                <c:pt idx="188">
                  <c:v>2.2200000000000002</c:v>
                </c:pt>
                <c:pt idx="189">
                  <c:v>2.15</c:v>
                </c:pt>
                <c:pt idx="190">
                  <c:v>1.69</c:v>
                </c:pt>
                <c:pt idx="191">
                  <c:v>1.48</c:v>
                </c:pt>
                <c:pt idx="192">
                  <c:v>1.93</c:v>
                </c:pt>
                <c:pt idx="193">
                  <c:v>1.73</c:v>
                </c:pt>
                <c:pt idx="194">
                  <c:v>1.37</c:v>
                </c:pt>
                <c:pt idx="195">
                  <c:v>1.5</c:v>
                </c:pt>
                <c:pt idx="196">
                  <c:v>1.68</c:v>
                </c:pt>
                <c:pt idx="197">
                  <c:v>1.58</c:v>
                </c:pt>
                <c:pt idx="198">
                  <c:v>2.14</c:v>
                </c:pt>
                <c:pt idx="199">
                  <c:v>1.81</c:v>
                </c:pt>
                <c:pt idx="200">
                  <c:v>1.17</c:v>
                </c:pt>
                <c:pt idx="201">
                  <c:v>2.17</c:v>
                </c:pt>
                <c:pt idx="202">
                  <c:v>1.6</c:v>
                </c:pt>
                <c:pt idx="203">
                  <c:v>1.3</c:v>
                </c:pt>
                <c:pt idx="204">
                  <c:v>1.1499999999999999</c:v>
                </c:pt>
                <c:pt idx="205">
                  <c:v>1.21</c:v>
                </c:pt>
                <c:pt idx="206">
                  <c:v>1.96</c:v>
                </c:pt>
                <c:pt idx="207">
                  <c:v>1.75</c:v>
                </c:pt>
                <c:pt idx="208">
                  <c:v>1.38</c:v>
                </c:pt>
                <c:pt idx="209">
                  <c:v>1.84</c:v>
                </c:pt>
                <c:pt idx="210">
                  <c:v>2.08</c:v>
                </c:pt>
                <c:pt idx="211">
                  <c:v>1.94</c:v>
                </c:pt>
                <c:pt idx="212">
                  <c:v>1.85</c:v>
                </c:pt>
                <c:pt idx="213">
                  <c:v>1.94</c:v>
                </c:pt>
                <c:pt idx="214">
                  <c:v>1.54</c:v>
                </c:pt>
                <c:pt idx="215">
                  <c:v>2.2000000000000002</c:v>
                </c:pt>
                <c:pt idx="216">
                  <c:v>1.8</c:v>
                </c:pt>
                <c:pt idx="217">
                  <c:v>1.81</c:v>
                </c:pt>
                <c:pt idx="218">
                  <c:v>1.88</c:v>
                </c:pt>
                <c:pt idx="219">
                  <c:v>1.89</c:v>
                </c:pt>
                <c:pt idx="220">
                  <c:v>1.1499999999999999</c:v>
                </c:pt>
                <c:pt idx="221">
                  <c:v>1.8</c:v>
                </c:pt>
                <c:pt idx="222">
                  <c:v>2.08</c:v>
                </c:pt>
                <c:pt idx="223">
                  <c:v>2.13</c:v>
                </c:pt>
                <c:pt idx="224">
                  <c:v>1.84</c:v>
                </c:pt>
                <c:pt idx="225">
                  <c:v>1.3</c:v>
                </c:pt>
                <c:pt idx="226">
                  <c:v>1.76</c:v>
                </c:pt>
                <c:pt idx="227">
                  <c:v>1.2</c:v>
                </c:pt>
                <c:pt idx="228">
                  <c:v>1.61</c:v>
                </c:pt>
                <c:pt idx="229">
                  <c:v>2.19</c:v>
                </c:pt>
                <c:pt idx="230">
                  <c:v>1.61</c:v>
                </c:pt>
                <c:pt idx="231">
                  <c:v>2.23</c:v>
                </c:pt>
                <c:pt idx="232">
                  <c:v>1.46</c:v>
                </c:pt>
                <c:pt idx="233">
                  <c:v>1.4</c:v>
                </c:pt>
                <c:pt idx="234">
                  <c:v>1.77</c:v>
                </c:pt>
                <c:pt idx="235">
                  <c:v>1.43</c:v>
                </c:pt>
                <c:pt idx="236">
                  <c:v>1.77</c:v>
                </c:pt>
                <c:pt idx="237">
                  <c:v>1.67</c:v>
                </c:pt>
                <c:pt idx="238">
                  <c:v>1.5</c:v>
                </c:pt>
                <c:pt idx="239">
                  <c:v>2.86</c:v>
                </c:pt>
                <c:pt idx="240">
                  <c:v>1.92</c:v>
                </c:pt>
                <c:pt idx="241">
                  <c:v>2.0299999999999998</c:v>
                </c:pt>
                <c:pt idx="242">
                  <c:v>1.65</c:v>
                </c:pt>
                <c:pt idx="243">
                  <c:v>1.57</c:v>
                </c:pt>
                <c:pt idx="244">
                  <c:v>2.0099999999999998</c:v>
                </c:pt>
                <c:pt idx="245">
                  <c:v>2.41</c:v>
                </c:pt>
                <c:pt idx="246">
                  <c:v>2.11</c:v>
                </c:pt>
                <c:pt idx="247">
                  <c:v>2.42</c:v>
                </c:pt>
                <c:pt idx="248">
                  <c:v>1.43</c:v>
                </c:pt>
                <c:pt idx="249">
                  <c:v>1.4</c:v>
                </c:pt>
                <c:pt idx="250">
                  <c:v>1.38</c:v>
                </c:pt>
                <c:pt idx="251">
                  <c:v>1.3</c:v>
                </c:pt>
                <c:pt idx="252">
                  <c:v>1.87</c:v>
                </c:pt>
                <c:pt idx="253">
                  <c:v>2.04</c:v>
                </c:pt>
                <c:pt idx="254">
                  <c:v>1.1499999999999999</c:v>
                </c:pt>
                <c:pt idx="255">
                  <c:v>1.65</c:v>
                </c:pt>
                <c:pt idx="256">
                  <c:v>2.88</c:v>
                </c:pt>
                <c:pt idx="257">
                  <c:v>2.2400000000000002</c:v>
                </c:pt>
                <c:pt idx="258">
                  <c:v>1.86</c:v>
                </c:pt>
                <c:pt idx="259">
                  <c:v>2</c:v>
                </c:pt>
                <c:pt idx="260">
                  <c:v>2.48</c:v>
                </c:pt>
                <c:pt idx="261">
                  <c:v>1.99</c:v>
                </c:pt>
                <c:pt idx="262">
                  <c:v>1.63</c:v>
                </c:pt>
                <c:pt idx="263">
                  <c:v>1.98</c:v>
                </c:pt>
                <c:pt idx="264">
                  <c:v>1.1599999999999999</c:v>
                </c:pt>
                <c:pt idx="265">
                  <c:v>1.58</c:v>
                </c:pt>
                <c:pt idx="266">
                  <c:v>1.65</c:v>
                </c:pt>
                <c:pt idx="267">
                  <c:v>1.99</c:v>
                </c:pt>
                <c:pt idx="268">
                  <c:v>2.92</c:v>
                </c:pt>
                <c:pt idx="269">
                  <c:v>1.6</c:v>
                </c:pt>
                <c:pt idx="270">
                  <c:v>2.2999999999999998</c:v>
                </c:pt>
                <c:pt idx="271">
                  <c:v>2.41</c:v>
                </c:pt>
                <c:pt idx="272">
                  <c:v>2.1</c:v>
                </c:pt>
                <c:pt idx="273">
                  <c:v>1.51</c:v>
                </c:pt>
                <c:pt idx="274">
                  <c:v>2.2400000000000002</c:v>
                </c:pt>
                <c:pt idx="275">
                  <c:v>2.59</c:v>
                </c:pt>
                <c:pt idx="276">
                  <c:v>2.04</c:v>
                </c:pt>
                <c:pt idx="277">
                  <c:v>2.64</c:v>
                </c:pt>
                <c:pt idx="278">
                  <c:v>1.74</c:v>
                </c:pt>
                <c:pt idx="279">
                  <c:v>1.38</c:v>
                </c:pt>
                <c:pt idx="280">
                  <c:v>1.79</c:v>
                </c:pt>
                <c:pt idx="281">
                  <c:v>2.1</c:v>
                </c:pt>
                <c:pt idx="282">
                  <c:v>1.4</c:v>
                </c:pt>
                <c:pt idx="283">
                  <c:v>2.19</c:v>
                </c:pt>
                <c:pt idx="284">
                  <c:v>1.94</c:v>
                </c:pt>
                <c:pt idx="285">
                  <c:v>1.67</c:v>
                </c:pt>
                <c:pt idx="286">
                  <c:v>2.0099999999999998</c:v>
                </c:pt>
                <c:pt idx="287">
                  <c:v>1.78</c:v>
                </c:pt>
                <c:pt idx="288">
                  <c:v>1.73</c:v>
                </c:pt>
                <c:pt idx="289">
                  <c:v>1.72</c:v>
                </c:pt>
                <c:pt idx="290">
                  <c:v>1.65</c:v>
                </c:pt>
                <c:pt idx="291">
                  <c:v>2.2599999999999998</c:v>
                </c:pt>
                <c:pt idx="292">
                  <c:v>1.84</c:v>
                </c:pt>
                <c:pt idx="293">
                  <c:v>1.4</c:v>
                </c:pt>
                <c:pt idx="294">
                  <c:v>1.78</c:v>
                </c:pt>
                <c:pt idx="295">
                  <c:v>1.88</c:v>
                </c:pt>
                <c:pt idx="296">
                  <c:v>1.88</c:v>
                </c:pt>
                <c:pt idx="297">
                  <c:v>1.98</c:v>
                </c:pt>
                <c:pt idx="298">
                  <c:v>1.26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1.71</c:v>
                </c:pt>
                <c:pt idx="302">
                  <c:v>1.49</c:v>
                </c:pt>
                <c:pt idx="303">
                  <c:v>1.28</c:v>
                </c:pt>
                <c:pt idx="304">
                  <c:v>1.76</c:v>
                </c:pt>
                <c:pt idx="305">
                  <c:v>2.33</c:v>
                </c:pt>
                <c:pt idx="306">
                  <c:v>1.91</c:v>
                </c:pt>
                <c:pt idx="307">
                  <c:v>2.66</c:v>
                </c:pt>
                <c:pt idx="308">
                  <c:v>2.75</c:v>
                </c:pt>
                <c:pt idx="309">
                  <c:v>1.31</c:v>
                </c:pt>
                <c:pt idx="310">
                  <c:v>1.86</c:v>
                </c:pt>
                <c:pt idx="311">
                  <c:v>1.82</c:v>
                </c:pt>
                <c:pt idx="312">
                  <c:v>2.4500000000000002</c:v>
                </c:pt>
                <c:pt idx="313">
                  <c:v>2.2000000000000002</c:v>
                </c:pt>
                <c:pt idx="314">
                  <c:v>1.49</c:v>
                </c:pt>
                <c:pt idx="315">
                  <c:v>2.29</c:v>
                </c:pt>
                <c:pt idx="316">
                  <c:v>1.98</c:v>
                </c:pt>
                <c:pt idx="317">
                  <c:v>1.91</c:v>
                </c:pt>
                <c:pt idx="318">
                  <c:v>1.7</c:v>
                </c:pt>
                <c:pt idx="319">
                  <c:v>2.16</c:v>
                </c:pt>
                <c:pt idx="320">
                  <c:v>1.96</c:v>
                </c:pt>
                <c:pt idx="321">
                  <c:v>1.9</c:v>
                </c:pt>
                <c:pt idx="322">
                  <c:v>1.7</c:v>
                </c:pt>
                <c:pt idx="323">
                  <c:v>1.4</c:v>
                </c:pt>
                <c:pt idx="324">
                  <c:v>1.71</c:v>
                </c:pt>
                <c:pt idx="325">
                  <c:v>2.0499999999999998</c:v>
                </c:pt>
                <c:pt idx="326">
                  <c:v>1.64</c:v>
                </c:pt>
                <c:pt idx="327">
                  <c:v>1.78</c:v>
                </c:pt>
                <c:pt idx="328">
                  <c:v>1.4</c:v>
                </c:pt>
                <c:pt idx="329">
                  <c:v>2.12</c:v>
                </c:pt>
                <c:pt idx="330">
                  <c:v>2.2400000000000002</c:v>
                </c:pt>
                <c:pt idx="331">
                  <c:v>1.94</c:v>
                </c:pt>
                <c:pt idx="332">
                  <c:v>1.63</c:v>
                </c:pt>
                <c:pt idx="333">
                  <c:v>1.6</c:v>
                </c:pt>
                <c:pt idx="334">
                  <c:v>1.54</c:v>
                </c:pt>
                <c:pt idx="335">
                  <c:v>3.02</c:v>
                </c:pt>
                <c:pt idx="336">
                  <c:v>2.29</c:v>
                </c:pt>
                <c:pt idx="337">
                  <c:v>2.29</c:v>
                </c:pt>
                <c:pt idx="338">
                  <c:v>1.55</c:v>
                </c:pt>
                <c:pt idx="339">
                  <c:v>1.57</c:v>
                </c:pt>
                <c:pt idx="340">
                  <c:v>2.2999999999999998</c:v>
                </c:pt>
                <c:pt idx="341">
                  <c:v>1.91</c:v>
                </c:pt>
                <c:pt idx="342">
                  <c:v>2.17</c:v>
                </c:pt>
                <c:pt idx="343">
                  <c:v>1.96</c:v>
                </c:pt>
                <c:pt idx="344">
                  <c:v>1.48</c:v>
                </c:pt>
                <c:pt idx="345">
                  <c:v>1.2</c:v>
                </c:pt>
                <c:pt idx="346">
                  <c:v>1.59</c:v>
                </c:pt>
                <c:pt idx="347">
                  <c:v>2.54</c:v>
                </c:pt>
                <c:pt idx="348">
                  <c:v>2.14</c:v>
                </c:pt>
                <c:pt idx="349">
                  <c:v>1.05</c:v>
                </c:pt>
                <c:pt idx="350">
                  <c:v>1.81</c:v>
                </c:pt>
                <c:pt idx="351">
                  <c:v>1.66</c:v>
                </c:pt>
                <c:pt idx="352">
                  <c:v>2.16</c:v>
                </c:pt>
                <c:pt idx="353">
                  <c:v>1.88</c:v>
                </c:pt>
                <c:pt idx="354">
                  <c:v>2.71</c:v>
                </c:pt>
                <c:pt idx="355">
                  <c:v>2.0699999999999998</c:v>
                </c:pt>
                <c:pt idx="356">
                  <c:v>2.33</c:v>
                </c:pt>
                <c:pt idx="357">
                  <c:v>1.54</c:v>
                </c:pt>
                <c:pt idx="358">
                  <c:v>1.67</c:v>
                </c:pt>
                <c:pt idx="359">
                  <c:v>1.52</c:v>
                </c:pt>
                <c:pt idx="360">
                  <c:v>1.4</c:v>
                </c:pt>
                <c:pt idx="361">
                  <c:v>1.17</c:v>
                </c:pt>
                <c:pt idx="362">
                  <c:v>1.23</c:v>
                </c:pt>
                <c:pt idx="363">
                  <c:v>1.61</c:v>
                </c:pt>
                <c:pt idx="364">
                  <c:v>1.66</c:v>
                </c:pt>
                <c:pt idx="365">
                  <c:v>1.57</c:v>
                </c:pt>
                <c:pt idx="366">
                  <c:v>1.74</c:v>
                </c:pt>
                <c:pt idx="367">
                  <c:v>1.8</c:v>
                </c:pt>
                <c:pt idx="368">
                  <c:v>1.36</c:v>
                </c:pt>
                <c:pt idx="369">
                  <c:v>1.6</c:v>
                </c:pt>
                <c:pt idx="370">
                  <c:v>1.25</c:v>
                </c:pt>
                <c:pt idx="371">
                  <c:v>2.5299999999999998</c:v>
                </c:pt>
                <c:pt idx="372">
                  <c:v>3.06</c:v>
                </c:pt>
                <c:pt idx="373">
                  <c:v>1.84</c:v>
                </c:pt>
                <c:pt idx="374">
                  <c:v>1.38</c:v>
                </c:pt>
                <c:pt idx="375">
                  <c:v>2.19</c:v>
                </c:pt>
                <c:pt idx="376">
                  <c:v>2.8</c:v>
                </c:pt>
                <c:pt idx="377">
                  <c:v>1.49</c:v>
                </c:pt>
                <c:pt idx="378">
                  <c:v>1.88</c:v>
                </c:pt>
                <c:pt idx="379">
                  <c:v>1.99</c:v>
                </c:pt>
                <c:pt idx="380">
                  <c:v>1.69</c:v>
                </c:pt>
                <c:pt idx="381">
                  <c:v>1.45</c:v>
                </c:pt>
                <c:pt idx="382">
                  <c:v>1.89</c:v>
                </c:pt>
                <c:pt idx="383">
                  <c:v>1.44</c:v>
                </c:pt>
                <c:pt idx="384">
                  <c:v>1.94</c:v>
                </c:pt>
                <c:pt idx="385">
                  <c:v>1.58</c:v>
                </c:pt>
                <c:pt idx="386">
                  <c:v>1.72</c:v>
                </c:pt>
                <c:pt idx="387">
                  <c:v>1.44</c:v>
                </c:pt>
                <c:pt idx="388">
                  <c:v>1.61</c:v>
                </c:pt>
                <c:pt idx="389">
                  <c:v>1.1499999999999999</c:v>
                </c:pt>
                <c:pt idx="390">
                  <c:v>2.19</c:v>
                </c:pt>
                <c:pt idx="391">
                  <c:v>2.23</c:v>
                </c:pt>
                <c:pt idx="392">
                  <c:v>1.9</c:v>
                </c:pt>
                <c:pt idx="393">
                  <c:v>1.68</c:v>
                </c:pt>
                <c:pt idx="394">
                  <c:v>1.98</c:v>
                </c:pt>
                <c:pt idx="395">
                  <c:v>1.75</c:v>
                </c:pt>
                <c:pt idx="396">
                  <c:v>1.93</c:v>
                </c:pt>
                <c:pt idx="397">
                  <c:v>1.59</c:v>
                </c:pt>
                <c:pt idx="398">
                  <c:v>1.59</c:v>
                </c:pt>
                <c:pt idx="399">
                  <c:v>1.97</c:v>
                </c:pt>
                <c:pt idx="400">
                  <c:v>1.25</c:v>
                </c:pt>
                <c:pt idx="401">
                  <c:v>1.68</c:v>
                </c:pt>
                <c:pt idx="402">
                  <c:v>2.63</c:v>
                </c:pt>
                <c:pt idx="403">
                  <c:v>1.43</c:v>
                </c:pt>
                <c:pt idx="404">
                  <c:v>1.54</c:v>
                </c:pt>
                <c:pt idx="405">
                  <c:v>1.56</c:v>
                </c:pt>
                <c:pt idx="406">
                  <c:v>2.27</c:v>
                </c:pt>
                <c:pt idx="407">
                  <c:v>1.79</c:v>
                </c:pt>
                <c:pt idx="408">
                  <c:v>2.41</c:v>
                </c:pt>
                <c:pt idx="409">
                  <c:v>1.65</c:v>
                </c:pt>
                <c:pt idx="410">
                  <c:v>2.12</c:v>
                </c:pt>
                <c:pt idx="411">
                  <c:v>1.44</c:v>
                </c:pt>
                <c:pt idx="412">
                  <c:v>2.11</c:v>
                </c:pt>
                <c:pt idx="413">
                  <c:v>2.13</c:v>
                </c:pt>
                <c:pt idx="414">
                  <c:v>2.2400000000000002</c:v>
                </c:pt>
                <c:pt idx="415">
                  <c:v>2.06</c:v>
                </c:pt>
                <c:pt idx="416">
                  <c:v>1.21</c:v>
                </c:pt>
                <c:pt idx="417">
                  <c:v>2.36</c:v>
                </c:pt>
                <c:pt idx="418">
                  <c:v>2.35</c:v>
                </c:pt>
                <c:pt idx="419">
                  <c:v>2.08</c:v>
                </c:pt>
                <c:pt idx="420">
                  <c:v>2.09</c:v>
                </c:pt>
                <c:pt idx="421">
                  <c:v>1.65</c:v>
                </c:pt>
                <c:pt idx="422">
                  <c:v>1.77</c:v>
                </c:pt>
                <c:pt idx="423">
                  <c:v>1</c:v>
                </c:pt>
                <c:pt idx="424">
                  <c:v>1.46</c:v>
                </c:pt>
                <c:pt idx="425">
                  <c:v>1.41</c:v>
                </c:pt>
                <c:pt idx="426">
                  <c:v>1.35</c:v>
                </c:pt>
                <c:pt idx="427">
                  <c:v>1.03</c:v>
                </c:pt>
                <c:pt idx="428">
                  <c:v>1.22</c:v>
                </c:pt>
                <c:pt idx="429">
                  <c:v>2.0699999999999998</c:v>
                </c:pt>
                <c:pt idx="430">
                  <c:v>1.39</c:v>
                </c:pt>
                <c:pt idx="431">
                  <c:v>2.19</c:v>
                </c:pt>
                <c:pt idx="432">
                  <c:v>2.78</c:v>
                </c:pt>
                <c:pt idx="433">
                  <c:v>2.41</c:v>
                </c:pt>
                <c:pt idx="434">
                  <c:v>2.4900000000000002</c:v>
                </c:pt>
                <c:pt idx="435">
                  <c:v>1.73</c:v>
                </c:pt>
                <c:pt idx="436">
                  <c:v>2.4900000000000002</c:v>
                </c:pt>
                <c:pt idx="437">
                  <c:v>2.57</c:v>
                </c:pt>
                <c:pt idx="438">
                  <c:v>1.7</c:v>
                </c:pt>
                <c:pt idx="439">
                  <c:v>2.44</c:v>
                </c:pt>
                <c:pt idx="440">
                  <c:v>1.65</c:v>
                </c:pt>
                <c:pt idx="441">
                  <c:v>1.74</c:v>
                </c:pt>
                <c:pt idx="442">
                  <c:v>1.8</c:v>
                </c:pt>
                <c:pt idx="443">
                  <c:v>2.27</c:v>
                </c:pt>
                <c:pt idx="444">
                  <c:v>2.39</c:v>
                </c:pt>
                <c:pt idx="445">
                  <c:v>1.56</c:v>
                </c:pt>
                <c:pt idx="446">
                  <c:v>1.97</c:v>
                </c:pt>
                <c:pt idx="447">
                  <c:v>1.93</c:v>
                </c:pt>
                <c:pt idx="448">
                  <c:v>2.15</c:v>
                </c:pt>
                <c:pt idx="449">
                  <c:v>1.56</c:v>
                </c:pt>
                <c:pt idx="450">
                  <c:v>1.47</c:v>
                </c:pt>
                <c:pt idx="451">
                  <c:v>2.66</c:v>
                </c:pt>
                <c:pt idx="452">
                  <c:v>1.7</c:v>
                </c:pt>
                <c:pt idx="453">
                  <c:v>1.52</c:v>
                </c:pt>
                <c:pt idx="454">
                  <c:v>1.06</c:v>
                </c:pt>
                <c:pt idx="455">
                  <c:v>2.57</c:v>
                </c:pt>
                <c:pt idx="456">
                  <c:v>1.47</c:v>
                </c:pt>
                <c:pt idx="457">
                  <c:v>1.19</c:v>
                </c:pt>
                <c:pt idx="458">
                  <c:v>1.82</c:v>
                </c:pt>
                <c:pt idx="459">
                  <c:v>2.0699999999999998</c:v>
                </c:pt>
                <c:pt idx="460">
                  <c:v>1.66</c:v>
                </c:pt>
                <c:pt idx="461">
                  <c:v>2.33</c:v>
                </c:pt>
                <c:pt idx="462">
                  <c:v>1.03</c:v>
                </c:pt>
                <c:pt idx="463">
                  <c:v>1.75</c:v>
                </c:pt>
                <c:pt idx="464">
                  <c:v>1.34</c:v>
                </c:pt>
                <c:pt idx="465">
                  <c:v>2.02</c:v>
                </c:pt>
                <c:pt idx="466">
                  <c:v>1.67</c:v>
                </c:pt>
                <c:pt idx="467">
                  <c:v>1.53</c:v>
                </c:pt>
                <c:pt idx="468">
                  <c:v>2.46</c:v>
                </c:pt>
                <c:pt idx="469">
                  <c:v>2.61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2.5</c:v>
                </c:pt>
                <c:pt idx="473">
                  <c:v>2.1800000000000002</c:v>
                </c:pt>
                <c:pt idx="474">
                  <c:v>1.72</c:v>
                </c:pt>
                <c:pt idx="475">
                  <c:v>1.69</c:v>
                </c:pt>
                <c:pt idx="476">
                  <c:v>1.85</c:v>
                </c:pt>
                <c:pt idx="477">
                  <c:v>1.56</c:v>
                </c:pt>
                <c:pt idx="478">
                  <c:v>2.11</c:v>
                </c:pt>
                <c:pt idx="479">
                  <c:v>1.61</c:v>
                </c:pt>
                <c:pt idx="480">
                  <c:v>2.14</c:v>
                </c:pt>
                <c:pt idx="481">
                  <c:v>2.16</c:v>
                </c:pt>
                <c:pt idx="482">
                  <c:v>2.6</c:v>
                </c:pt>
                <c:pt idx="483">
                  <c:v>2.14</c:v>
                </c:pt>
                <c:pt idx="484">
                  <c:v>2.17</c:v>
                </c:pt>
                <c:pt idx="485">
                  <c:v>2.15</c:v>
                </c:pt>
                <c:pt idx="486">
                  <c:v>1.39</c:v>
                </c:pt>
                <c:pt idx="487">
                  <c:v>1.21</c:v>
                </c:pt>
                <c:pt idx="488">
                  <c:v>1.54</c:v>
                </c:pt>
                <c:pt idx="489">
                  <c:v>1.54</c:v>
                </c:pt>
                <c:pt idx="490">
                  <c:v>1.93</c:v>
                </c:pt>
                <c:pt idx="491">
                  <c:v>1.37</c:v>
                </c:pt>
                <c:pt idx="492">
                  <c:v>1.84</c:v>
                </c:pt>
                <c:pt idx="493">
                  <c:v>1.73</c:v>
                </c:pt>
                <c:pt idx="494">
                  <c:v>1.63</c:v>
                </c:pt>
                <c:pt idx="495">
                  <c:v>1.98</c:v>
                </c:pt>
                <c:pt idx="496">
                  <c:v>1.96</c:v>
                </c:pt>
                <c:pt idx="497">
                  <c:v>1.53</c:v>
                </c:pt>
                <c:pt idx="498">
                  <c:v>1.87</c:v>
                </c:pt>
                <c:pt idx="499">
                  <c:v>1.52</c:v>
                </c:pt>
                <c:pt idx="500">
                  <c:v>1.38</c:v>
                </c:pt>
                <c:pt idx="501">
                  <c:v>1.92</c:v>
                </c:pt>
                <c:pt idx="502">
                  <c:v>1.06</c:v>
                </c:pt>
                <c:pt idx="503">
                  <c:v>1.67</c:v>
                </c:pt>
                <c:pt idx="504">
                  <c:v>1.26</c:v>
                </c:pt>
                <c:pt idx="505">
                  <c:v>1.59</c:v>
                </c:pt>
                <c:pt idx="506">
                  <c:v>1.91</c:v>
                </c:pt>
                <c:pt idx="507">
                  <c:v>2</c:v>
                </c:pt>
                <c:pt idx="508">
                  <c:v>1.66</c:v>
                </c:pt>
                <c:pt idx="509">
                  <c:v>1.21</c:v>
                </c:pt>
                <c:pt idx="510">
                  <c:v>1.46</c:v>
                </c:pt>
                <c:pt idx="511">
                  <c:v>1.53</c:v>
                </c:pt>
                <c:pt idx="512">
                  <c:v>1.49</c:v>
                </c:pt>
                <c:pt idx="513">
                  <c:v>1.0900000000000001</c:v>
                </c:pt>
                <c:pt idx="514">
                  <c:v>1.42</c:v>
                </c:pt>
                <c:pt idx="515">
                  <c:v>1.24</c:v>
                </c:pt>
                <c:pt idx="516">
                  <c:v>2.08</c:v>
                </c:pt>
                <c:pt idx="517">
                  <c:v>1.39</c:v>
                </c:pt>
                <c:pt idx="518">
                  <c:v>2.02</c:v>
                </c:pt>
                <c:pt idx="519">
                  <c:v>1.39</c:v>
                </c:pt>
                <c:pt idx="520">
                  <c:v>1.5</c:v>
                </c:pt>
                <c:pt idx="521">
                  <c:v>1.19</c:v>
                </c:pt>
                <c:pt idx="522">
                  <c:v>1.05</c:v>
                </c:pt>
                <c:pt idx="523">
                  <c:v>1.01</c:v>
                </c:pt>
                <c:pt idx="524">
                  <c:v>1.22</c:v>
                </c:pt>
                <c:pt idx="525">
                  <c:v>1.21</c:v>
                </c:pt>
                <c:pt idx="526">
                  <c:v>1.19</c:v>
                </c:pt>
                <c:pt idx="527">
                  <c:v>1.49</c:v>
                </c:pt>
                <c:pt idx="528">
                  <c:v>1.34</c:v>
                </c:pt>
                <c:pt idx="529">
                  <c:v>1.38</c:v>
                </c:pt>
                <c:pt idx="530">
                  <c:v>1.71</c:v>
                </c:pt>
                <c:pt idx="531">
                  <c:v>1.49</c:v>
                </c:pt>
                <c:pt idx="532">
                  <c:v>2.16</c:v>
                </c:pt>
                <c:pt idx="533">
                  <c:v>1.77</c:v>
                </c:pt>
                <c:pt idx="534">
                  <c:v>1.18</c:v>
                </c:pt>
                <c:pt idx="535">
                  <c:v>1.08</c:v>
                </c:pt>
                <c:pt idx="536">
                  <c:v>1.56</c:v>
                </c:pt>
                <c:pt idx="537">
                  <c:v>2.41</c:v>
                </c:pt>
                <c:pt idx="538">
                  <c:v>1.26</c:v>
                </c:pt>
                <c:pt idx="539">
                  <c:v>2.0299999999999998</c:v>
                </c:pt>
                <c:pt idx="540">
                  <c:v>1.63</c:v>
                </c:pt>
                <c:pt idx="541">
                  <c:v>1.56</c:v>
                </c:pt>
                <c:pt idx="542">
                  <c:v>1.86</c:v>
                </c:pt>
                <c:pt idx="543">
                  <c:v>1.78</c:v>
                </c:pt>
                <c:pt idx="544">
                  <c:v>1.74</c:v>
                </c:pt>
                <c:pt idx="545">
                  <c:v>1.51</c:v>
                </c:pt>
                <c:pt idx="546">
                  <c:v>1.66</c:v>
                </c:pt>
                <c:pt idx="547">
                  <c:v>1.35</c:v>
                </c:pt>
                <c:pt idx="548">
                  <c:v>2.06</c:v>
                </c:pt>
                <c:pt idx="549">
                  <c:v>1.21</c:v>
                </c:pt>
                <c:pt idx="550">
                  <c:v>1.64</c:v>
                </c:pt>
                <c:pt idx="551">
                  <c:v>1.98</c:v>
                </c:pt>
                <c:pt idx="552">
                  <c:v>1.8</c:v>
                </c:pt>
                <c:pt idx="553">
                  <c:v>1.2</c:v>
                </c:pt>
                <c:pt idx="554">
                  <c:v>0.96</c:v>
                </c:pt>
                <c:pt idx="555">
                  <c:v>0.99</c:v>
                </c:pt>
                <c:pt idx="556">
                  <c:v>1.33</c:v>
                </c:pt>
                <c:pt idx="557">
                  <c:v>1.38</c:v>
                </c:pt>
                <c:pt idx="558">
                  <c:v>1.42</c:v>
                </c:pt>
                <c:pt idx="559">
                  <c:v>1.22</c:v>
                </c:pt>
                <c:pt idx="560">
                  <c:v>1.53</c:v>
                </c:pt>
                <c:pt idx="561">
                  <c:v>2.11</c:v>
                </c:pt>
                <c:pt idx="562">
                  <c:v>1.65</c:v>
                </c:pt>
                <c:pt idx="563">
                  <c:v>1.71</c:v>
                </c:pt>
                <c:pt idx="564">
                  <c:v>1.78</c:v>
                </c:pt>
                <c:pt idx="565">
                  <c:v>2.21</c:v>
                </c:pt>
                <c:pt idx="566">
                  <c:v>1.67</c:v>
                </c:pt>
                <c:pt idx="567">
                  <c:v>2.17</c:v>
                </c:pt>
                <c:pt idx="568">
                  <c:v>1.99</c:v>
                </c:pt>
                <c:pt idx="569">
                  <c:v>1.55</c:v>
                </c:pt>
                <c:pt idx="570">
                  <c:v>1.74</c:v>
                </c:pt>
                <c:pt idx="571">
                  <c:v>1.82</c:v>
                </c:pt>
                <c:pt idx="572">
                  <c:v>2.04</c:v>
                </c:pt>
                <c:pt idx="573">
                  <c:v>1.74</c:v>
                </c:pt>
                <c:pt idx="574">
                  <c:v>1.84</c:v>
                </c:pt>
                <c:pt idx="575">
                  <c:v>2.0499999999999998</c:v>
                </c:pt>
                <c:pt idx="576">
                  <c:v>1.55</c:v>
                </c:pt>
                <c:pt idx="577">
                  <c:v>1.04</c:v>
                </c:pt>
                <c:pt idx="578">
                  <c:v>1.74</c:v>
                </c:pt>
                <c:pt idx="579">
                  <c:v>1.41</c:v>
                </c:pt>
                <c:pt idx="580">
                  <c:v>2.02</c:v>
                </c:pt>
                <c:pt idx="581">
                  <c:v>1.66</c:v>
                </c:pt>
                <c:pt idx="582">
                  <c:v>1.03</c:v>
                </c:pt>
                <c:pt idx="583">
                  <c:v>1.51</c:v>
                </c:pt>
                <c:pt idx="584">
                  <c:v>1.64</c:v>
                </c:pt>
                <c:pt idx="585">
                  <c:v>1.63</c:v>
                </c:pt>
                <c:pt idx="586">
                  <c:v>1.36</c:v>
                </c:pt>
                <c:pt idx="587">
                  <c:v>1.84</c:v>
                </c:pt>
                <c:pt idx="588">
                  <c:v>1.4</c:v>
                </c:pt>
                <c:pt idx="589">
                  <c:v>1.38</c:v>
                </c:pt>
                <c:pt idx="590">
                  <c:v>1.44</c:v>
                </c:pt>
                <c:pt idx="591">
                  <c:v>1.22</c:v>
                </c:pt>
                <c:pt idx="592">
                  <c:v>1.52</c:v>
                </c:pt>
                <c:pt idx="593">
                  <c:v>2.15</c:v>
                </c:pt>
                <c:pt idx="594">
                  <c:v>1.69</c:v>
                </c:pt>
                <c:pt idx="595">
                  <c:v>1.28</c:v>
                </c:pt>
                <c:pt idx="596">
                  <c:v>1.95</c:v>
                </c:pt>
                <c:pt idx="597">
                  <c:v>1.86</c:v>
                </c:pt>
                <c:pt idx="598">
                  <c:v>1.64</c:v>
                </c:pt>
                <c:pt idx="599">
                  <c:v>1.26</c:v>
                </c:pt>
                <c:pt idx="600">
                  <c:v>1.99</c:v>
                </c:pt>
                <c:pt idx="601">
                  <c:v>2.17</c:v>
                </c:pt>
                <c:pt idx="602">
                  <c:v>1.44</c:v>
                </c:pt>
                <c:pt idx="603">
                  <c:v>1.18</c:v>
                </c:pt>
                <c:pt idx="604">
                  <c:v>2.08</c:v>
                </c:pt>
                <c:pt idx="605">
                  <c:v>1.1200000000000001</c:v>
                </c:pt>
                <c:pt idx="606">
                  <c:v>1.65</c:v>
                </c:pt>
                <c:pt idx="607">
                  <c:v>1.83</c:v>
                </c:pt>
                <c:pt idx="608">
                  <c:v>1.73</c:v>
                </c:pt>
                <c:pt idx="609">
                  <c:v>1.89</c:v>
                </c:pt>
                <c:pt idx="610">
                  <c:v>1.59</c:v>
                </c:pt>
                <c:pt idx="611">
                  <c:v>1.81</c:v>
                </c:pt>
                <c:pt idx="612">
                  <c:v>1.17</c:v>
                </c:pt>
                <c:pt idx="613">
                  <c:v>1.53</c:v>
                </c:pt>
                <c:pt idx="614">
                  <c:v>0.97</c:v>
                </c:pt>
                <c:pt idx="615">
                  <c:v>1.51</c:v>
                </c:pt>
                <c:pt idx="616">
                  <c:v>1.39</c:v>
                </c:pt>
                <c:pt idx="617">
                  <c:v>1.63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1.38</c:v>
                </c:pt>
                <c:pt idx="621">
                  <c:v>1.46</c:v>
                </c:pt>
                <c:pt idx="622">
                  <c:v>2.0299999999999998</c:v>
                </c:pt>
                <c:pt idx="623">
                  <c:v>1.95</c:v>
                </c:pt>
                <c:pt idx="624">
                  <c:v>1.78</c:v>
                </c:pt>
                <c:pt idx="625">
                  <c:v>1.73</c:v>
                </c:pt>
                <c:pt idx="626">
                  <c:v>1.7</c:v>
                </c:pt>
                <c:pt idx="627">
                  <c:v>1.52</c:v>
                </c:pt>
                <c:pt idx="628">
                  <c:v>1.48</c:v>
                </c:pt>
                <c:pt idx="629">
                  <c:v>1.22</c:v>
                </c:pt>
                <c:pt idx="630">
                  <c:v>1</c:v>
                </c:pt>
                <c:pt idx="631">
                  <c:v>1.45</c:v>
                </c:pt>
                <c:pt idx="632">
                  <c:v>2.08</c:v>
                </c:pt>
                <c:pt idx="633">
                  <c:v>1.33</c:v>
                </c:pt>
                <c:pt idx="634">
                  <c:v>1.19</c:v>
                </c:pt>
                <c:pt idx="635">
                  <c:v>1.36</c:v>
                </c:pt>
                <c:pt idx="636">
                  <c:v>1.56</c:v>
                </c:pt>
                <c:pt idx="637">
                  <c:v>1.8</c:v>
                </c:pt>
                <c:pt idx="638">
                  <c:v>1.85</c:v>
                </c:pt>
                <c:pt idx="639">
                  <c:v>1.02</c:v>
                </c:pt>
                <c:pt idx="640">
                  <c:v>1.51</c:v>
                </c:pt>
                <c:pt idx="641">
                  <c:v>1.53</c:v>
                </c:pt>
                <c:pt idx="642">
                  <c:v>1.49</c:v>
                </c:pt>
                <c:pt idx="643">
                  <c:v>1.3</c:v>
                </c:pt>
                <c:pt idx="644">
                  <c:v>1.29</c:v>
                </c:pt>
                <c:pt idx="645">
                  <c:v>1.55</c:v>
                </c:pt>
                <c:pt idx="646">
                  <c:v>1.78</c:v>
                </c:pt>
                <c:pt idx="647">
                  <c:v>2.4300000000000002</c:v>
                </c:pt>
                <c:pt idx="648">
                  <c:v>1.98</c:v>
                </c:pt>
                <c:pt idx="649">
                  <c:v>1.94</c:v>
                </c:pt>
                <c:pt idx="650">
                  <c:v>1.96</c:v>
                </c:pt>
                <c:pt idx="651">
                  <c:v>1.73</c:v>
                </c:pt>
                <c:pt idx="652">
                  <c:v>1.86</c:v>
                </c:pt>
                <c:pt idx="653">
                  <c:v>1.75</c:v>
                </c:pt>
                <c:pt idx="654">
                  <c:v>1.57</c:v>
                </c:pt>
                <c:pt idx="655">
                  <c:v>1.99</c:v>
                </c:pt>
                <c:pt idx="656">
                  <c:v>1.4</c:v>
                </c:pt>
                <c:pt idx="657">
                  <c:v>1.86</c:v>
                </c:pt>
                <c:pt idx="658">
                  <c:v>1.4</c:v>
                </c:pt>
                <c:pt idx="659">
                  <c:v>2.08</c:v>
                </c:pt>
                <c:pt idx="660">
                  <c:v>1.89</c:v>
                </c:pt>
                <c:pt idx="661">
                  <c:v>2.13</c:v>
                </c:pt>
                <c:pt idx="662">
                  <c:v>1.55</c:v>
                </c:pt>
                <c:pt idx="663">
                  <c:v>1.89</c:v>
                </c:pt>
                <c:pt idx="664">
                  <c:v>2.1800000000000002</c:v>
                </c:pt>
                <c:pt idx="665">
                  <c:v>1.79</c:v>
                </c:pt>
                <c:pt idx="666">
                  <c:v>1.8</c:v>
                </c:pt>
                <c:pt idx="667">
                  <c:v>1.84</c:v>
                </c:pt>
                <c:pt idx="668">
                  <c:v>1.99</c:v>
                </c:pt>
                <c:pt idx="669">
                  <c:v>2.19</c:v>
                </c:pt>
                <c:pt idx="670">
                  <c:v>1.29</c:v>
                </c:pt>
                <c:pt idx="671">
                  <c:v>1.23</c:v>
                </c:pt>
                <c:pt idx="672">
                  <c:v>1.42</c:v>
                </c:pt>
                <c:pt idx="673">
                  <c:v>1.35</c:v>
                </c:pt>
                <c:pt idx="674">
                  <c:v>1.42</c:v>
                </c:pt>
                <c:pt idx="675">
                  <c:v>1.38</c:v>
                </c:pt>
                <c:pt idx="676">
                  <c:v>1.1499999999999999</c:v>
                </c:pt>
                <c:pt idx="677">
                  <c:v>1.0900000000000001</c:v>
                </c:pt>
                <c:pt idx="678">
                  <c:v>1.92</c:v>
                </c:pt>
                <c:pt idx="679">
                  <c:v>1.64</c:v>
                </c:pt>
                <c:pt idx="680">
                  <c:v>1.97</c:v>
                </c:pt>
                <c:pt idx="681">
                  <c:v>1.83</c:v>
                </c:pt>
                <c:pt idx="682">
                  <c:v>1.63</c:v>
                </c:pt>
                <c:pt idx="683">
                  <c:v>1.96</c:v>
                </c:pt>
                <c:pt idx="684">
                  <c:v>2.2999999999999998</c:v>
                </c:pt>
                <c:pt idx="685">
                  <c:v>1.54</c:v>
                </c:pt>
                <c:pt idx="686">
                  <c:v>1.24</c:v>
                </c:pt>
                <c:pt idx="687">
                  <c:v>1.5</c:v>
                </c:pt>
                <c:pt idx="688">
                  <c:v>1.27</c:v>
                </c:pt>
                <c:pt idx="689">
                  <c:v>1.29</c:v>
                </c:pt>
                <c:pt idx="690">
                  <c:v>1.38</c:v>
                </c:pt>
                <c:pt idx="691">
                  <c:v>1.43</c:v>
                </c:pt>
                <c:pt idx="692">
                  <c:v>1.29</c:v>
                </c:pt>
                <c:pt idx="693">
                  <c:v>1.0900000000000001</c:v>
                </c:pt>
                <c:pt idx="694">
                  <c:v>1.1100000000000001</c:v>
                </c:pt>
                <c:pt idx="695">
                  <c:v>1.01</c:v>
                </c:pt>
                <c:pt idx="696">
                  <c:v>1.08</c:v>
                </c:pt>
                <c:pt idx="697">
                  <c:v>1.41</c:v>
                </c:pt>
                <c:pt idx="698">
                  <c:v>1.9</c:v>
                </c:pt>
                <c:pt idx="699">
                  <c:v>1.31</c:v>
                </c:pt>
                <c:pt idx="700">
                  <c:v>2.02</c:v>
                </c:pt>
                <c:pt idx="701">
                  <c:v>1.43</c:v>
                </c:pt>
                <c:pt idx="702">
                  <c:v>1.54</c:v>
                </c:pt>
                <c:pt idx="703">
                  <c:v>1.73</c:v>
                </c:pt>
                <c:pt idx="704">
                  <c:v>1.29</c:v>
                </c:pt>
                <c:pt idx="705">
                  <c:v>1.3</c:v>
                </c:pt>
                <c:pt idx="706">
                  <c:v>1.44</c:v>
                </c:pt>
                <c:pt idx="707">
                  <c:v>1.54</c:v>
                </c:pt>
                <c:pt idx="708">
                  <c:v>1.68</c:v>
                </c:pt>
                <c:pt idx="709">
                  <c:v>1.66</c:v>
                </c:pt>
                <c:pt idx="710">
                  <c:v>1.56</c:v>
                </c:pt>
                <c:pt idx="711">
                  <c:v>1.68</c:v>
                </c:pt>
                <c:pt idx="712">
                  <c:v>1.01</c:v>
                </c:pt>
                <c:pt idx="713">
                  <c:v>1.04</c:v>
                </c:pt>
                <c:pt idx="714">
                  <c:v>1.1599999999999999</c:v>
                </c:pt>
                <c:pt idx="715">
                  <c:v>1.06</c:v>
                </c:pt>
                <c:pt idx="716">
                  <c:v>1.27</c:v>
                </c:pt>
                <c:pt idx="717">
                  <c:v>1.62</c:v>
                </c:pt>
                <c:pt idx="718">
                  <c:v>1.25</c:v>
                </c:pt>
                <c:pt idx="719">
                  <c:v>1.07</c:v>
                </c:pt>
                <c:pt idx="720">
                  <c:v>0.86</c:v>
                </c:pt>
                <c:pt idx="721">
                  <c:v>1.55</c:v>
                </c:pt>
                <c:pt idx="722">
                  <c:v>1.43</c:v>
                </c:pt>
                <c:pt idx="723">
                  <c:v>1.46</c:v>
                </c:pt>
                <c:pt idx="724">
                  <c:v>1.63</c:v>
                </c:pt>
                <c:pt idx="725">
                  <c:v>1.33</c:v>
                </c:pt>
                <c:pt idx="726">
                  <c:v>1.51</c:v>
                </c:pt>
                <c:pt idx="727">
                  <c:v>2.14</c:v>
                </c:pt>
                <c:pt idx="728">
                  <c:v>1.6</c:v>
                </c:pt>
                <c:pt idx="729">
                  <c:v>1.35</c:v>
                </c:pt>
                <c:pt idx="730">
                  <c:v>1.87</c:v>
                </c:pt>
                <c:pt idx="731">
                  <c:v>1.83</c:v>
                </c:pt>
                <c:pt idx="732">
                  <c:v>1.19</c:v>
                </c:pt>
                <c:pt idx="733">
                  <c:v>1.79</c:v>
                </c:pt>
                <c:pt idx="734">
                  <c:v>1.45</c:v>
                </c:pt>
                <c:pt idx="735">
                  <c:v>1.86</c:v>
                </c:pt>
                <c:pt idx="736">
                  <c:v>1.58</c:v>
                </c:pt>
                <c:pt idx="737">
                  <c:v>1.8</c:v>
                </c:pt>
                <c:pt idx="738">
                  <c:v>1.84</c:v>
                </c:pt>
                <c:pt idx="739">
                  <c:v>1.88</c:v>
                </c:pt>
                <c:pt idx="740">
                  <c:v>1.59</c:v>
                </c:pt>
                <c:pt idx="741">
                  <c:v>1.66</c:v>
                </c:pt>
                <c:pt idx="742">
                  <c:v>1.48</c:v>
                </c:pt>
                <c:pt idx="743">
                  <c:v>1.1000000000000001</c:v>
                </c:pt>
                <c:pt idx="744">
                  <c:v>1.75</c:v>
                </c:pt>
                <c:pt idx="745">
                  <c:v>1.76</c:v>
                </c:pt>
                <c:pt idx="746">
                  <c:v>1.69</c:v>
                </c:pt>
                <c:pt idx="747">
                  <c:v>1.46</c:v>
                </c:pt>
                <c:pt idx="748">
                  <c:v>2</c:v>
                </c:pt>
                <c:pt idx="749">
                  <c:v>1.48</c:v>
                </c:pt>
                <c:pt idx="750">
                  <c:v>1.72</c:v>
                </c:pt>
                <c:pt idx="751">
                  <c:v>1.73</c:v>
                </c:pt>
                <c:pt idx="752">
                  <c:v>1.71</c:v>
                </c:pt>
                <c:pt idx="753">
                  <c:v>1.32</c:v>
                </c:pt>
                <c:pt idx="754">
                  <c:v>1.81</c:v>
                </c:pt>
                <c:pt idx="755">
                  <c:v>1.5</c:v>
                </c:pt>
                <c:pt idx="756">
                  <c:v>1.52</c:v>
                </c:pt>
                <c:pt idx="757">
                  <c:v>1.1299999999999999</c:v>
                </c:pt>
                <c:pt idx="758">
                  <c:v>1.25</c:v>
                </c:pt>
                <c:pt idx="759">
                  <c:v>1.2</c:v>
                </c:pt>
                <c:pt idx="760">
                  <c:v>1.35</c:v>
                </c:pt>
                <c:pt idx="761">
                  <c:v>1.22</c:v>
                </c:pt>
                <c:pt idx="762">
                  <c:v>1.74</c:v>
                </c:pt>
                <c:pt idx="763">
                  <c:v>1.45</c:v>
                </c:pt>
                <c:pt idx="764">
                  <c:v>1.1499999999999999</c:v>
                </c:pt>
                <c:pt idx="765">
                  <c:v>1.38</c:v>
                </c:pt>
                <c:pt idx="766">
                  <c:v>2.29</c:v>
                </c:pt>
                <c:pt idx="767">
                  <c:v>1.62</c:v>
                </c:pt>
                <c:pt idx="768">
                  <c:v>1.91</c:v>
                </c:pt>
                <c:pt idx="769">
                  <c:v>1.65</c:v>
                </c:pt>
                <c:pt idx="770">
                  <c:v>1.96</c:v>
                </c:pt>
                <c:pt idx="771">
                  <c:v>1.95</c:v>
                </c:pt>
                <c:pt idx="772">
                  <c:v>1.35</c:v>
                </c:pt>
                <c:pt idx="773">
                  <c:v>1.65</c:v>
                </c:pt>
                <c:pt idx="774">
                  <c:v>1.25</c:v>
                </c:pt>
                <c:pt idx="775">
                  <c:v>1.74</c:v>
                </c:pt>
                <c:pt idx="776">
                  <c:v>1.58</c:v>
                </c:pt>
                <c:pt idx="777">
                  <c:v>2.77</c:v>
                </c:pt>
                <c:pt idx="778">
                  <c:v>1.67</c:v>
                </c:pt>
                <c:pt idx="779">
                  <c:v>1.35</c:v>
                </c:pt>
                <c:pt idx="780">
                  <c:v>2.1</c:v>
                </c:pt>
                <c:pt idx="781">
                  <c:v>1.46</c:v>
                </c:pt>
                <c:pt idx="782">
                  <c:v>1.28</c:v>
                </c:pt>
                <c:pt idx="783">
                  <c:v>1.73</c:v>
                </c:pt>
                <c:pt idx="784">
                  <c:v>1.48</c:v>
                </c:pt>
                <c:pt idx="785">
                  <c:v>1.91</c:v>
                </c:pt>
                <c:pt idx="786">
                  <c:v>1.76</c:v>
                </c:pt>
                <c:pt idx="787">
                  <c:v>1.72</c:v>
                </c:pt>
                <c:pt idx="788">
                  <c:v>2.41</c:v>
                </c:pt>
                <c:pt idx="789">
                  <c:v>1.7</c:v>
                </c:pt>
                <c:pt idx="790">
                  <c:v>2.1</c:v>
                </c:pt>
                <c:pt idx="791">
                  <c:v>2</c:v>
                </c:pt>
                <c:pt idx="792">
                  <c:v>1.7</c:v>
                </c:pt>
                <c:pt idx="793">
                  <c:v>1.1399999999999999</c:v>
                </c:pt>
                <c:pt idx="794">
                  <c:v>1.83</c:v>
                </c:pt>
                <c:pt idx="795">
                  <c:v>2.12</c:v>
                </c:pt>
                <c:pt idx="796">
                  <c:v>2.0299999999999998</c:v>
                </c:pt>
                <c:pt idx="797">
                  <c:v>1.54</c:v>
                </c:pt>
                <c:pt idx="798">
                  <c:v>1.98</c:v>
                </c:pt>
                <c:pt idx="799">
                  <c:v>1.61</c:v>
                </c:pt>
                <c:pt idx="800">
                  <c:v>1.32</c:v>
                </c:pt>
                <c:pt idx="801">
                  <c:v>1.43</c:v>
                </c:pt>
                <c:pt idx="802">
                  <c:v>1.4</c:v>
                </c:pt>
                <c:pt idx="803">
                  <c:v>1.4</c:v>
                </c:pt>
                <c:pt idx="804">
                  <c:v>1.45</c:v>
                </c:pt>
                <c:pt idx="805">
                  <c:v>1.22</c:v>
                </c:pt>
                <c:pt idx="806">
                  <c:v>1.55</c:v>
                </c:pt>
                <c:pt idx="807">
                  <c:v>1.04</c:v>
                </c:pt>
                <c:pt idx="808">
                  <c:v>0.96</c:v>
                </c:pt>
                <c:pt idx="809">
                  <c:v>1.8</c:v>
                </c:pt>
                <c:pt idx="810">
                  <c:v>2.09</c:v>
                </c:pt>
                <c:pt idx="811">
                  <c:v>1.52</c:v>
                </c:pt>
                <c:pt idx="812">
                  <c:v>1.99</c:v>
                </c:pt>
                <c:pt idx="813">
                  <c:v>1.35</c:v>
                </c:pt>
                <c:pt idx="814">
                  <c:v>1.85</c:v>
                </c:pt>
                <c:pt idx="815">
                  <c:v>2.4</c:v>
                </c:pt>
                <c:pt idx="816">
                  <c:v>1.79</c:v>
                </c:pt>
                <c:pt idx="817">
                  <c:v>1.43</c:v>
                </c:pt>
                <c:pt idx="818">
                  <c:v>1.54</c:v>
                </c:pt>
                <c:pt idx="819">
                  <c:v>1.77</c:v>
                </c:pt>
                <c:pt idx="820">
                  <c:v>2.04</c:v>
                </c:pt>
                <c:pt idx="821">
                  <c:v>1.59</c:v>
                </c:pt>
                <c:pt idx="822">
                  <c:v>1.68</c:v>
                </c:pt>
                <c:pt idx="823">
                  <c:v>1.45</c:v>
                </c:pt>
                <c:pt idx="824">
                  <c:v>1.9</c:v>
                </c:pt>
                <c:pt idx="825">
                  <c:v>1.44</c:v>
                </c:pt>
                <c:pt idx="826">
                  <c:v>1.48</c:v>
                </c:pt>
                <c:pt idx="827">
                  <c:v>1.59</c:v>
                </c:pt>
                <c:pt idx="828">
                  <c:v>1.24</c:v>
                </c:pt>
                <c:pt idx="829">
                  <c:v>1.38</c:v>
                </c:pt>
                <c:pt idx="830">
                  <c:v>1.5</c:v>
                </c:pt>
                <c:pt idx="831">
                  <c:v>1.06</c:v>
                </c:pt>
                <c:pt idx="832">
                  <c:v>1.81</c:v>
                </c:pt>
                <c:pt idx="833">
                  <c:v>1.53</c:v>
                </c:pt>
                <c:pt idx="834">
                  <c:v>1.68</c:v>
                </c:pt>
                <c:pt idx="835">
                  <c:v>1.53</c:v>
                </c:pt>
                <c:pt idx="836">
                  <c:v>1.7</c:v>
                </c:pt>
                <c:pt idx="837">
                  <c:v>1.39</c:v>
                </c:pt>
                <c:pt idx="838">
                  <c:v>1.59</c:v>
                </c:pt>
                <c:pt idx="839">
                  <c:v>1.58</c:v>
                </c:pt>
                <c:pt idx="840">
                  <c:v>1.69</c:v>
                </c:pt>
                <c:pt idx="841">
                  <c:v>1.32</c:v>
                </c:pt>
                <c:pt idx="842">
                  <c:v>1.37</c:v>
                </c:pt>
                <c:pt idx="843">
                  <c:v>1.57</c:v>
                </c:pt>
                <c:pt idx="844">
                  <c:v>1.74</c:v>
                </c:pt>
                <c:pt idx="845">
                  <c:v>1.1599999999999999</c:v>
                </c:pt>
                <c:pt idx="846">
                  <c:v>0.97</c:v>
                </c:pt>
                <c:pt idx="847">
                  <c:v>1.34</c:v>
                </c:pt>
                <c:pt idx="848">
                  <c:v>1.1100000000000001</c:v>
                </c:pt>
                <c:pt idx="849">
                  <c:v>1.58</c:v>
                </c:pt>
                <c:pt idx="850">
                  <c:v>1.55</c:v>
                </c:pt>
                <c:pt idx="851">
                  <c:v>1.28</c:v>
                </c:pt>
                <c:pt idx="852">
                  <c:v>2.21</c:v>
                </c:pt>
                <c:pt idx="853">
                  <c:v>1.67</c:v>
                </c:pt>
                <c:pt idx="854">
                  <c:v>1.34</c:v>
                </c:pt>
                <c:pt idx="855">
                  <c:v>1.53</c:v>
                </c:pt>
                <c:pt idx="856">
                  <c:v>1.59</c:v>
                </c:pt>
                <c:pt idx="857">
                  <c:v>1.42</c:v>
                </c:pt>
                <c:pt idx="858">
                  <c:v>1.43</c:v>
                </c:pt>
                <c:pt idx="859">
                  <c:v>1.58</c:v>
                </c:pt>
                <c:pt idx="860">
                  <c:v>1.76</c:v>
                </c:pt>
                <c:pt idx="861">
                  <c:v>1.63</c:v>
                </c:pt>
                <c:pt idx="862">
                  <c:v>1.42</c:v>
                </c:pt>
                <c:pt idx="863">
                  <c:v>1.8</c:v>
                </c:pt>
                <c:pt idx="864">
                  <c:v>1.43</c:v>
                </c:pt>
                <c:pt idx="865">
                  <c:v>1.82</c:v>
                </c:pt>
                <c:pt idx="866">
                  <c:v>1.24</c:v>
                </c:pt>
                <c:pt idx="867">
                  <c:v>1.34</c:v>
                </c:pt>
                <c:pt idx="868">
                  <c:v>2.0699999999999998</c:v>
                </c:pt>
                <c:pt idx="869">
                  <c:v>1.88</c:v>
                </c:pt>
                <c:pt idx="870">
                  <c:v>1.44</c:v>
                </c:pt>
                <c:pt idx="871">
                  <c:v>1.34</c:v>
                </c:pt>
                <c:pt idx="872">
                  <c:v>1</c:v>
                </c:pt>
                <c:pt idx="873">
                  <c:v>2.08</c:v>
                </c:pt>
                <c:pt idx="874">
                  <c:v>1.4</c:v>
                </c:pt>
                <c:pt idx="875">
                  <c:v>1.25</c:v>
                </c:pt>
                <c:pt idx="876">
                  <c:v>1.08</c:v>
                </c:pt>
                <c:pt idx="877">
                  <c:v>1.06</c:v>
                </c:pt>
                <c:pt idx="878">
                  <c:v>1.32</c:v>
                </c:pt>
                <c:pt idx="879">
                  <c:v>1.04</c:v>
                </c:pt>
                <c:pt idx="880">
                  <c:v>1.8</c:v>
                </c:pt>
                <c:pt idx="881">
                  <c:v>1.96</c:v>
                </c:pt>
                <c:pt idx="882">
                  <c:v>1.4</c:v>
                </c:pt>
                <c:pt idx="883">
                  <c:v>2.0299999999999998</c:v>
                </c:pt>
                <c:pt idx="884">
                  <c:v>1.72</c:v>
                </c:pt>
                <c:pt idx="885">
                  <c:v>1.61</c:v>
                </c:pt>
                <c:pt idx="886">
                  <c:v>1.42</c:v>
                </c:pt>
                <c:pt idx="887">
                  <c:v>1.63</c:v>
                </c:pt>
                <c:pt idx="888">
                  <c:v>1.1200000000000001</c:v>
                </c:pt>
                <c:pt idx="889">
                  <c:v>1.1100000000000001</c:v>
                </c:pt>
                <c:pt idx="890">
                  <c:v>1.51</c:v>
                </c:pt>
                <c:pt idx="891">
                  <c:v>2.25</c:v>
                </c:pt>
                <c:pt idx="892">
                  <c:v>2.04</c:v>
                </c:pt>
                <c:pt idx="893">
                  <c:v>3.23</c:v>
                </c:pt>
                <c:pt idx="894">
                  <c:v>2.1</c:v>
                </c:pt>
                <c:pt idx="895">
                  <c:v>1.97</c:v>
                </c:pt>
                <c:pt idx="896">
                  <c:v>1.8</c:v>
                </c:pt>
                <c:pt idx="897">
                  <c:v>1.67</c:v>
                </c:pt>
                <c:pt idx="898">
                  <c:v>1.64</c:v>
                </c:pt>
                <c:pt idx="899">
                  <c:v>1.6</c:v>
                </c:pt>
                <c:pt idx="900">
                  <c:v>2.0499999999999998</c:v>
                </c:pt>
                <c:pt idx="901">
                  <c:v>1.85</c:v>
                </c:pt>
                <c:pt idx="902">
                  <c:v>1.89</c:v>
                </c:pt>
                <c:pt idx="903">
                  <c:v>1.9</c:v>
                </c:pt>
                <c:pt idx="904">
                  <c:v>1.86</c:v>
                </c:pt>
                <c:pt idx="905">
                  <c:v>1.46</c:v>
                </c:pt>
                <c:pt idx="906">
                  <c:v>1.5</c:v>
                </c:pt>
                <c:pt idx="907">
                  <c:v>1.53</c:v>
                </c:pt>
                <c:pt idx="908">
                  <c:v>1.4</c:v>
                </c:pt>
                <c:pt idx="909">
                  <c:v>1.36</c:v>
                </c:pt>
                <c:pt idx="910">
                  <c:v>1.35</c:v>
                </c:pt>
                <c:pt idx="911">
                  <c:v>1.31</c:v>
                </c:pt>
                <c:pt idx="912">
                  <c:v>1.81</c:v>
                </c:pt>
                <c:pt idx="913">
                  <c:v>1.95</c:v>
                </c:pt>
                <c:pt idx="914">
                  <c:v>1.4</c:v>
                </c:pt>
                <c:pt idx="915">
                  <c:v>1.37</c:v>
                </c:pt>
                <c:pt idx="916">
                  <c:v>1.7</c:v>
                </c:pt>
                <c:pt idx="917">
                  <c:v>1.69</c:v>
                </c:pt>
                <c:pt idx="918">
                  <c:v>1.76</c:v>
                </c:pt>
                <c:pt idx="919">
                  <c:v>1.4</c:v>
                </c:pt>
                <c:pt idx="920">
                  <c:v>2.2799999999999998</c:v>
                </c:pt>
                <c:pt idx="921">
                  <c:v>1.81</c:v>
                </c:pt>
                <c:pt idx="922">
                  <c:v>2.02</c:v>
                </c:pt>
                <c:pt idx="923">
                  <c:v>1.66</c:v>
                </c:pt>
                <c:pt idx="924">
                  <c:v>1.75</c:v>
                </c:pt>
                <c:pt idx="925">
                  <c:v>2.2799999999999998</c:v>
                </c:pt>
                <c:pt idx="926">
                  <c:v>1.42</c:v>
                </c:pt>
                <c:pt idx="927">
                  <c:v>1.76</c:v>
                </c:pt>
                <c:pt idx="928">
                  <c:v>1.41</c:v>
                </c:pt>
                <c:pt idx="929">
                  <c:v>2.5499999999999998</c:v>
                </c:pt>
                <c:pt idx="930">
                  <c:v>1.52</c:v>
                </c:pt>
                <c:pt idx="931">
                  <c:v>1.87</c:v>
                </c:pt>
                <c:pt idx="932">
                  <c:v>1.42</c:v>
                </c:pt>
                <c:pt idx="933">
                  <c:v>1.71</c:v>
                </c:pt>
                <c:pt idx="934">
                  <c:v>1.97</c:v>
                </c:pt>
                <c:pt idx="935">
                  <c:v>1.85</c:v>
                </c:pt>
                <c:pt idx="936">
                  <c:v>1.79</c:v>
                </c:pt>
                <c:pt idx="937">
                  <c:v>1.95</c:v>
                </c:pt>
                <c:pt idx="938">
                  <c:v>1.63</c:v>
                </c:pt>
                <c:pt idx="939">
                  <c:v>1.89</c:v>
                </c:pt>
                <c:pt idx="940">
                  <c:v>1.39</c:v>
                </c:pt>
                <c:pt idx="941">
                  <c:v>2.16</c:v>
                </c:pt>
                <c:pt idx="942">
                  <c:v>1.1299999999999999</c:v>
                </c:pt>
                <c:pt idx="943">
                  <c:v>1.21</c:v>
                </c:pt>
                <c:pt idx="944">
                  <c:v>1.77</c:v>
                </c:pt>
                <c:pt idx="945">
                  <c:v>1.59</c:v>
                </c:pt>
                <c:pt idx="946">
                  <c:v>1.67</c:v>
                </c:pt>
                <c:pt idx="947">
                  <c:v>1.45</c:v>
                </c:pt>
                <c:pt idx="948">
                  <c:v>1.64</c:v>
                </c:pt>
                <c:pt idx="949">
                  <c:v>1.95</c:v>
                </c:pt>
                <c:pt idx="950">
                  <c:v>2.62</c:v>
                </c:pt>
                <c:pt idx="951">
                  <c:v>1.54</c:v>
                </c:pt>
                <c:pt idx="952">
                  <c:v>1.49</c:v>
                </c:pt>
                <c:pt idx="953">
                  <c:v>1.47</c:v>
                </c:pt>
                <c:pt idx="954">
                  <c:v>1.76</c:v>
                </c:pt>
                <c:pt idx="955">
                  <c:v>1.18</c:v>
                </c:pt>
                <c:pt idx="956">
                  <c:v>1.72</c:v>
                </c:pt>
                <c:pt idx="957">
                  <c:v>1.7</c:v>
                </c:pt>
                <c:pt idx="958">
                  <c:v>2.54</c:v>
                </c:pt>
                <c:pt idx="959">
                  <c:v>1.37</c:v>
                </c:pt>
                <c:pt idx="960">
                  <c:v>1.34</c:v>
                </c:pt>
                <c:pt idx="961">
                  <c:v>1.76</c:v>
                </c:pt>
                <c:pt idx="962">
                  <c:v>1.72</c:v>
                </c:pt>
                <c:pt idx="963">
                  <c:v>1.79</c:v>
                </c:pt>
                <c:pt idx="964">
                  <c:v>1.5</c:v>
                </c:pt>
                <c:pt idx="965">
                  <c:v>1.35</c:v>
                </c:pt>
                <c:pt idx="966">
                  <c:v>1.28</c:v>
                </c:pt>
                <c:pt idx="967">
                  <c:v>1.42</c:v>
                </c:pt>
                <c:pt idx="968">
                  <c:v>1.56</c:v>
                </c:pt>
                <c:pt idx="969">
                  <c:v>1.35</c:v>
                </c:pt>
                <c:pt idx="970">
                  <c:v>1.23</c:v>
                </c:pt>
                <c:pt idx="971">
                  <c:v>1.75</c:v>
                </c:pt>
                <c:pt idx="972">
                  <c:v>1.47</c:v>
                </c:pt>
                <c:pt idx="973">
                  <c:v>1.73</c:v>
                </c:pt>
                <c:pt idx="974">
                  <c:v>2.2000000000000002</c:v>
                </c:pt>
                <c:pt idx="975">
                  <c:v>2.15</c:v>
                </c:pt>
                <c:pt idx="976">
                  <c:v>2.16</c:v>
                </c:pt>
                <c:pt idx="977">
                  <c:v>1.53</c:v>
                </c:pt>
                <c:pt idx="978">
                  <c:v>1.31</c:v>
                </c:pt>
                <c:pt idx="979">
                  <c:v>1.9</c:v>
                </c:pt>
                <c:pt idx="980">
                  <c:v>1.72</c:v>
                </c:pt>
                <c:pt idx="981">
                  <c:v>1.02</c:v>
                </c:pt>
                <c:pt idx="982">
                  <c:v>1.47</c:v>
                </c:pt>
                <c:pt idx="983">
                  <c:v>1.67</c:v>
                </c:pt>
                <c:pt idx="984">
                  <c:v>1.99</c:v>
                </c:pt>
                <c:pt idx="985">
                  <c:v>1.35</c:v>
                </c:pt>
                <c:pt idx="986">
                  <c:v>1.17</c:v>
                </c:pt>
                <c:pt idx="987">
                  <c:v>1.36</c:v>
                </c:pt>
                <c:pt idx="988">
                  <c:v>1.2</c:v>
                </c:pt>
                <c:pt idx="989">
                  <c:v>1.66</c:v>
                </c:pt>
                <c:pt idx="990">
                  <c:v>1.54</c:v>
                </c:pt>
                <c:pt idx="991">
                  <c:v>1.73</c:v>
                </c:pt>
                <c:pt idx="992">
                  <c:v>1.81</c:v>
                </c:pt>
                <c:pt idx="993">
                  <c:v>2.15</c:v>
                </c:pt>
                <c:pt idx="994">
                  <c:v>1.88</c:v>
                </c:pt>
                <c:pt idx="995">
                  <c:v>1.94</c:v>
                </c:pt>
                <c:pt idx="996">
                  <c:v>1.55</c:v>
                </c:pt>
                <c:pt idx="997">
                  <c:v>1.89</c:v>
                </c:pt>
                <c:pt idx="998">
                  <c:v>2.02</c:v>
                </c:pt>
                <c:pt idx="999">
                  <c:v>1.89</c:v>
                </c:pt>
                <c:pt idx="1000">
                  <c:v>2.0499999999999998</c:v>
                </c:pt>
                <c:pt idx="1001">
                  <c:v>2.0699999999999998</c:v>
                </c:pt>
                <c:pt idx="1002">
                  <c:v>2.0099999999999998</c:v>
                </c:pt>
                <c:pt idx="1003">
                  <c:v>2.31</c:v>
                </c:pt>
                <c:pt idx="1004">
                  <c:v>1.33</c:v>
                </c:pt>
                <c:pt idx="1005">
                  <c:v>1.79</c:v>
                </c:pt>
                <c:pt idx="1006">
                  <c:v>1.88</c:v>
                </c:pt>
                <c:pt idx="1007">
                  <c:v>2.4900000000000002</c:v>
                </c:pt>
                <c:pt idx="1008">
                  <c:v>1.95</c:v>
                </c:pt>
                <c:pt idx="1009">
                  <c:v>2.4900000000000002</c:v>
                </c:pt>
                <c:pt idx="1010">
                  <c:v>1.85</c:v>
                </c:pt>
                <c:pt idx="1011">
                  <c:v>2.61</c:v>
                </c:pt>
                <c:pt idx="1012">
                  <c:v>1.45</c:v>
                </c:pt>
                <c:pt idx="1013">
                  <c:v>1.65</c:v>
                </c:pt>
                <c:pt idx="1014">
                  <c:v>2.2400000000000002</c:v>
                </c:pt>
                <c:pt idx="1015">
                  <c:v>2.12</c:v>
                </c:pt>
                <c:pt idx="1016">
                  <c:v>2.4300000000000002</c:v>
                </c:pt>
                <c:pt idx="1017">
                  <c:v>2.72</c:v>
                </c:pt>
                <c:pt idx="1018">
                  <c:v>1.64</c:v>
                </c:pt>
                <c:pt idx="1019">
                  <c:v>1.42</c:v>
                </c:pt>
                <c:pt idx="1020">
                  <c:v>1.96</c:v>
                </c:pt>
                <c:pt idx="1021">
                  <c:v>2.5099999999999998</c:v>
                </c:pt>
                <c:pt idx="1022">
                  <c:v>1.86</c:v>
                </c:pt>
                <c:pt idx="1023">
                  <c:v>1.78</c:v>
                </c:pt>
                <c:pt idx="1024">
                  <c:v>1.59</c:v>
                </c:pt>
                <c:pt idx="1025">
                  <c:v>1.95</c:v>
                </c:pt>
                <c:pt idx="1026">
                  <c:v>2.36</c:v>
                </c:pt>
                <c:pt idx="1027">
                  <c:v>2.7</c:v>
                </c:pt>
                <c:pt idx="1028">
                  <c:v>2.36</c:v>
                </c:pt>
                <c:pt idx="1029">
                  <c:v>2.2200000000000002</c:v>
                </c:pt>
                <c:pt idx="1030">
                  <c:v>2.04</c:v>
                </c:pt>
                <c:pt idx="1031">
                  <c:v>2.1800000000000002</c:v>
                </c:pt>
                <c:pt idx="1032">
                  <c:v>2.06</c:v>
                </c:pt>
                <c:pt idx="1033">
                  <c:v>1.79</c:v>
                </c:pt>
                <c:pt idx="1034">
                  <c:v>1.53</c:v>
                </c:pt>
                <c:pt idx="1035">
                  <c:v>1.84</c:v>
                </c:pt>
                <c:pt idx="1036">
                  <c:v>2.72</c:v>
                </c:pt>
                <c:pt idx="1037">
                  <c:v>1.64</c:v>
                </c:pt>
                <c:pt idx="1038">
                  <c:v>1.74</c:v>
                </c:pt>
                <c:pt idx="1039">
                  <c:v>1.21</c:v>
                </c:pt>
                <c:pt idx="1040">
                  <c:v>1.49</c:v>
                </c:pt>
                <c:pt idx="1041">
                  <c:v>2.15</c:v>
                </c:pt>
                <c:pt idx="1042">
                  <c:v>1.38</c:v>
                </c:pt>
                <c:pt idx="1043">
                  <c:v>1.24</c:v>
                </c:pt>
                <c:pt idx="1044">
                  <c:v>1.57</c:v>
                </c:pt>
                <c:pt idx="1045">
                  <c:v>1.68</c:v>
                </c:pt>
                <c:pt idx="1046">
                  <c:v>2.39</c:v>
                </c:pt>
                <c:pt idx="1047">
                  <c:v>1.76</c:v>
                </c:pt>
                <c:pt idx="1048">
                  <c:v>1.53</c:v>
                </c:pt>
                <c:pt idx="1049">
                  <c:v>1.47</c:v>
                </c:pt>
                <c:pt idx="1050">
                  <c:v>2.02</c:v>
                </c:pt>
                <c:pt idx="1051">
                  <c:v>1.59</c:v>
                </c:pt>
                <c:pt idx="1052">
                  <c:v>2.2799999999999998</c:v>
                </c:pt>
                <c:pt idx="1053">
                  <c:v>2.64</c:v>
                </c:pt>
                <c:pt idx="1054">
                  <c:v>2.0499999999999998</c:v>
                </c:pt>
                <c:pt idx="1055">
                  <c:v>2.0699999999999998</c:v>
                </c:pt>
                <c:pt idx="1056">
                  <c:v>2.19</c:v>
                </c:pt>
                <c:pt idx="1057">
                  <c:v>1.4</c:v>
                </c:pt>
                <c:pt idx="1058">
                  <c:v>1.49</c:v>
                </c:pt>
                <c:pt idx="1059">
                  <c:v>1.57</c:v>
                </c:pt>
                <c:pt idx="1060">
                  <c:v>2.0699999999999998</c:v>
                </c:pt>
                <c:pt idx="1061">
                  <c:v>1.62</c:v>
                </c:pt>
                <c:pt idx="1062">
                  <c:v>2.11</c:v>
                </c:pt>
                <c:pt idx="1063">
                  <c:v>1.5</c:v>
                </c:pt>
                <c:pt idx="1064">
                  <c:v>1.79</c:v>
                </c:pt>
                <c:pt idx="1065">
                  <c:v>2.4700000000000002</c:v>
                </c:pt>
                <c:pt idx="1066">
                  <c:v>2.78</c:v>
                </c:pt>
                <c:pt idx="1067">
                  <c:v>2.11</c:v>
                </c:pt>
                <c:pt idx="1068">
                  <c:v>1.83</c:v>
                </c:pt>
                <c:pt idx="1069">
                  <c:v>1.55</c:v>
                </c:pt>
                <c:pt idx="1070">
                  <c:v>2.02</c:v>
                </c:pt>
                <c:pt idx="1071">
                  <c:v>2.0499999999999998</c:v>
                </c:pt>
                <c:pt idx="1072">
                  <c:v>2.09</c:v>
                </c:pt>
                <c:pt idx="1073">
                  <c:v>1.59</c:v>
                </c:pt>
                <c:pt idx="1074">
                  <c:v>2.09</c:v>
                </c:pt>
                <c:pt idx="1075">
                  <c:v>2.44</c:v>
                </c:pt>
                <c:pt idx="1076">
                  <c:v>2.38</c:v>
                </c:pt>
                <c:pt idx="1077">
                  <c:v>2.4</c:v>
                </c:pt>
                <c:pt idx="1078">
                  <c:v>2.46</c:v>
                </c:pt>
                <c:pt idx="1079">
                  <c:v>2.13</c:v>
                </c:pt>
                <c:pt idx="1080">
                  <c:v>2.74</c:v>
                </c:pt>
                <c:pt idx="1081">
                  <c:v>2.2999999999999998</c:v>
                </c:pt>
                <c:pt idx="1082">
                  <c:v>1.87</c:v>
                </c:pt>
                <c:pt idx="1083">
                  <c:v>2.2200000000000002</c:v>
                </c:pt>
                <c:pt idx="1084">
                  <c:v>1.41</c:v>
                </c:pt>
                <c:pt idx="1085">
                  <c:v>1.68</c:v>
                </c:pt>
                <c:pt idx="1086">
                  <c:v>1.73</c:v>
                </c:pt>
                <c:pt idx="1087">
                  <c:v>1.66</c:v>
                </c:pt>
                <c:pt idx="1088">
                  <c:v>1.41</c:v>
                </c:pt>
                <c:pt idx="1089">
                  <c:v>1.85</c:v>
                </c:pt>
                <c:pt idx="1090">
                  <c:v>1.04</c:v>
                </c:pt>
                <c:pt idx="1091">
                  <c:v>1.63</c:v>
                </c:pt>
                <c:pt idx="1092">
                  <c:v>1.4</c:v>
                </c:pt>
                <c:pt idx="1093">
                  <c:v>1.47</c:v>
                </c:pt>
                <c:pt idx="1094">
                  <c:v>1.24</c:v>
                </c:pt>
                <c:pt idx="1095">
                  <c:v>1.64</c:v>
                </c:pt>
                <c:pt idx="1096">
                  <c:v>1.53</c:v>
                </c:pt>
                <c:pt idx="1097">
                  <c:v>1.66</c:v>
                </c:pt>
                <c:pt idx="1098">
                  <c:v>1.32</c:v>
                </c:pt>
                <c:pt idx="1099">
                  <c:v>1.46</c:v>
                </c:pt>
                <c:pt idx="1100">
                  <c:v>1.73</c:v>
                </c:pt>
                <c:pt idx="1101">
                  <c:v>1.86</c:v>
                </c:pt>
                <c:pt idx="1102">
                  <c:v>1.45</c:v>
                </c:pt>
                <c:pt idx="1103">
                  <c:v>1.79</c:v>
                </c:pt>
                <c:pt idx="1104">
                  <c:v>2.16</c:v>
                </c:pt>
                <c:pt idx="1105">
                  <c:v>1.58</c:v>
                </c:pt>
                <c:pt idx="1106">
                  <c:v>1.68</c:v>
                </c:pt>
                <c:pt idx="1107">
                  <c:v>2.0699999999999998</c:v>
                </c:pt>
                <c:pt idx="1108">
                  <c:v>1.58</c:v>
                </c:pt>
                <c:pt idx="1109">
                  <c:v>2.31</c:v>
                </c:pt>
                <c:pt idx="1110">
                  <c:v>2.48</c:v>
                </c:pt>
                <c:pt idx="1111">
                  <c:v>2.0099999999999998</c:v>
                </c:pt>
                <c:pt idx="1112">
                  <c:v>1.24</c:v>
                </c:pt>
                <c:pt idx="1113">
                  <c:v>1.77</c:v>
                </c:pt>
                <c:pt idx="1114">
                  <c:v>1.92</c:v>
                </c:pt>
                <c:pt idx="1115">
                  <c:v>2.11</c:v>
                </c:pt>
                <c:pt idx="1116">
                  <c:v>1.94</c:v>
                </c:pt>
                <c:pt idx="1117">
                  <c:v>1.99</c:v>
                </c:pt>
                <c:pt idx="1118">
                  <c:v>1.79</c:v>
                </c:pt>
                <c:pt idx="1119">
                  <c:v>2.4900000000000002</c:v>
                </c:pt>
                <c:pt idx="1120">
                  <c:v>2.46</c:v>
                </c:pt>
                <c:pt idx="1121">
                  <c:v>2.04</c:v>
                </c:pt>
                <c:pt idx="1122">
                  <c:v>2.63</c:v>
                </c:pt>
                <c:pt idx="1123">
                  <c:v>1.05</c:v>
                </c:pt>
                <c:pt idx="1124">
                  <c:v>1.7</c:v>
                </c:pt>
                <c:pt idx="1125">
                  <c:v>1.53</c:v>
                </c:pt>
                <c:pt idx="1126">
                  <c:v>1.85</c:v>
                </c:pt>
                <c:pt idx="1127">
                  <c:v>1.62</c:v>
                </c:pt>
                <c:pt idx="1128">
                  <c:v>1.0900000000000001</c:v>
                </c:pt>
                <c:pt idx="1129">
                  <c:v>1.34</c:v>
                </c:pt>
                <c:pt idx="1130">
                  <c:v>1.8</c:v>
                </c:pt>
                <c:pt idx="1131">
                  <c:v>1.48</c:v>
                </c:pt>
                <c:pt idx="1132">
                  <c:v>2.6</c:v>
                </c:pt>
                <c:pt idx="1133">
                  <c:v>2.19</c:v>
                </c:pt>
                <c:pt idx="1134">
                  <c:v>1.92</c:v>
                </c:pt>
                <c:pt idx="1135">
                  <c:v>1.59</c:v>
                </c:pt>
                <c:pt idx="1136">
                  <c:v>1.71</c:v>
                </c:pt>
                <c:pt idx="1137">
                  <c:v>2.04</c:v>
                </c:pt>
                <c:pt idx="1138">
                  <c:v>2.39</c:v>
                </c:pt>
                <c:pt idx="1139">
                  <c:v>1.58</c:v>
                </c:pt>
                <c:pt idx="1140">
                  <c:v>2</c:v>
                </c:pt>
                <c:pt idx="1141">
                  <c:v>1.71</c:v>
                </c:pt>
                <c:pt idx="1142">
                  <c:v>2.15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1.86</c:v>
                </c:pt>
                <c:pt idx="1146">
                  <c:v>1.93</c:v>
                </c:pt>
                <c:pt idx="1147">
                  <c:v>1.8</c:v>
                </c:pt>
                <c:pt idx="1148">
                  <c:v>1.85</c:v>
                </c:pt>
                <c:pt idx="1149">
                  <c:v>1.78</c:v>
                </c:pt>
                <c:pt idx="1150">
                  <c:v>1.99</c:v>
                </c:pt>
                <c:pt idx="1151">
                  <c:v>2.5299999999999998</c:v>
                </c:pt>
                <c:pt idx="1152">
                  <c:v>1.63</c:v>
                </c:pt>
                <c:pt idx="1153">
                  <c:v>1.94</c:v>
                </c:pt>
                <c:pt idx="1154">
                  <c:v>2.25</c:v>
                </c:pt>
                <c:pt idx="1155">
                  <c:v>1.73</c:v>
                </c:pt>
                <c:pt idx="1156">
                  <c:v>1.76</c:v>
                </c:pt>
                <c:pt idx="1157">
                  <c:v>1.9</c:v>
                </c:pt>
                <c:pt idx="1158">
                  <c:v>1.68</c:v>
                </c:pt>
                <c:pt idx="1159">
                  <c:v>1.85</c:v>
                </c:pt>
                <c:pt idx="1160">
                  <c:v>1.56</c:v>
                </c:pt>
                <c:pt idx="1161">
                  <c:v>1.97</c:v>
                </c:pt>
                <c:pt idx="1162">
                  <c:v>1.74</c:v>
                </c:pt>
                <c:pt idx="1163">
                  <c:v>2.19</c:v>
                </c:pt>
                <c:pt idx="1164">
                  <c:v>1.46</c:v>
                </c:pt>
                <c:pt idx="1165">
                  <c:v>1.78</c:v>
                </c:pt>
                <c:pt idx="1166">
                  <c:v>1.55</c:v>
                </c:pt>
                <c:pt idx="1167">
                  <c:v>2.08</c:v>
                </c:pt>
                <c:pt idx="1168">
                  <c:v>1.89</c:v>
                </c:pt>
                <c:pt idx="1169">
                  <c:v>1.97</c:v>
                </c:pt>
                <c:pt idx="1170">
                  <c:v>2.0299999999999998</c:v>
                </c:pt>
                <c:pt idx="1171">
                  <c:v>1.97</c:v>
                </c:pt>
                <c:pt idx="1172">
                  <c:v>2.54</c:v>
                </c:pt>
                <c:pt idx="1173">
                  <c:v>1.98</c:v>
                </c:pt>
                <c:pt idx="1174">
                  <c:v>2.04</c:v>
                </c:pt>
                <c:pt idx="1175">
                  <c:v>2.15</c:v>
                </c:pt>
                <c:pt idx="1176">
                  <c:v>2.0699999999999998</c:v>
                </c:pt>
                <c:pt idx="1177">
                  <c:v>1.67</c:v>
                </c:pt>
                <c:pt idx="1178">
                  <c:v>2.2599999999999998</c:v>
                </c:pt>
                <c:pt idx="1179">
                  <c:v>1.9</c:v>
                </c:pt>
                <c:pt idx="1180">
                  <c:v>2.09</c:v>
                </c:pt>
                <c:pt idx="1181">
                  <c:v>1.79</c:v>
                </c:pt>
                <c:pt idx="1182">
                  <c:v>1.5</c:v>
                </c:pt>
                <c:pt idx="1183">
                  <c:v>2.21</c:v>
                </c:pt>
                <c:pt idx="1184">
                  <c:v>1.39</c:v>
                </c:pt>
                <c:pt idx="1185">
                  <c:v>1.57</c:v>
                </c:pt>
                <c:pt idx="1186">
                  <c:v>1.91</c:v>
                </c:pt>
                <c:pt idx="1187">
                  <c:v>1.97</c:v>
                </c:pt>
                <c:pt idx="1188">
                  <c:v>2.0699999999999998</c:v>
                </c:pt>
                <c:pt idx="1189">
                  <c:v>1.82</c:v>
                </c:pt>
                <c:pt idx="1190">
                  <c:v>1.89</c:v>
                </c:pt>
                <c:pt idx="1191">
                  <c:v>2.12</c:v>
                </c:pt>
                <c:pt idx="1192">
                  <c:v>1.69</c:v>
                </c:pt>
                <c:pt idx="1193">
                  <c:v>2.23</c:v>
                </c:pt>
                <c:pt idx="1194">
                  <c:v>1.9</c:v>
                </c:pt>
                <c:pt idx="1195">
                  <c:v>2.09</c:v>
                </c:pt>
                <c:pt idx="1196">
                  <c:v>1.58</c:v>
                </c:pt>
                <c:pt idx="1197">
                  <c:v>2.17</c:v>
                </c:pt>
                <c:pt idx="1198">
                  <c:v>1.88</c:v>
                </c:pt>
                <c:pt idx="1199">
                  <c:v>2.04</c:v>
                </c:pt>
                <c:pt idx="1200">
                  <c:v>1.55</c:v>
                </c:pt>
                <c:pt idx="1201">
                  <c:v>1.9</c:v>
                </c:pt>
                <c:pt idx="1202">
                  <c:v>1.53</c:v>
                </c:pt>
                <c:pt idx="1203">
                  <c:v>1.62</c:v>
                </c:pt>
                <c:pt idx="1204">
                  <c:v>2.46</c:v>
                </c:pt>
                <c:pt idx="1205">
                  <c:v>2.0099999999999998</c:v>
                </c:pt>
                <c:pt idx="1206">
                  <c:v>1.72</c:v>
                </c:pt>
                <c:pt idx="1207">
                  <c:v>2.0099999999999998</c:v>
                </c:pt>
                <c:pt idx="1208">
                  <c:v>2.16</c:v>
                </c:pt>
                <c:pt idx="1209">
                  <c:v>1.44</c:v>
                </c:pt>
                <c:pt idx="1210">
                  <c:v>2.0099999999999998</c:v>
                </c:pt>
                <c:pt idx="1211">
                  <c:v>1.53</c:v>
                </c:pt>
                <c:pt idx="1212">
                  <c:v>1.85</c:v>
                </c:pt>
                <c:pt idx="1213">
                  <c:v>2.14</c:v>
                </c:pt>
                <c:pt idx="1214">
                  <c:v>1.87</c:v>
                </c:pt>
                <c:pt idx="1215">
                  <c:v>2.38</c:v>
                </c:pt>
                <c:pt idx="1216">
                  <c:v>2.14</c:v>
                </c:pt>
                <c:pt idx="1217">
                  <c:v>1.86</c:v>
                </c:pt>
                <c:pt idx="1218">
                  <c:v>1.66</c:v>
                </c:pt>
                <c:pt idx="1219">
                  <c:v>1.66</c:v>
                </c:pt>
                <c:pt idx="1220">
                  <c:v>1.97</c:v>
                </c:pt>
                <c:pt idx="1221">
                  <c:v>2.74</c:v>
                </c:pt>
                <c:pt idx="1222">
                  <c:v>1.9</c:v>
                </c:pt>
                <c:pt idx="1223">
                  <c:v>1.33</c:v>
                </c:pt>
                <c:pt idx="1224">
                  <c:v>2.39</c:v>
                </c:pt>
                <c:pt idx="1225">
                  <c:v>1.85</c:v>
                </c:pt>
                <c:pt idx="1226">
                  <c:v>1.54</c:v>
                </c:pt>
                <c:pt idx="1227">
                  <c:v>2.3199999999999998</c:v>
                </c:pt>
                <c:pt idx="1228">
                  <c:v>1.57</c:v>
                </c:pt>
                <c:pt idx="1229">
                  <c:v>1.97</c:v>
                </c:pt>
                <c:pt idx="1230">
                  <c:v>1.96</c:v>
                </c:pt>
                <c:pt idx="1231">
                  <c:v>1.6</c:v>
                </c:pt>
                <c:pt idx="1232">
                  <c:v>2.17</c:v>
                </c:pt>
                <c:pt idx="1233">
                  <c:v>2.67</c:v>
                </c:pt>
                <c:pt idx="1234">
                  <c:v>1.71</c:v>
                </c:pt>
                <c:pt idx="1235">
                  <c:v>2.4500000000000002</c:v>
                </c:pt>
                <c:pt idx="1236">
                  <c:v>1.8</c:v>
                </c:pt>
                <c:pt idx="1237">
                  <c:v>2.98</c:v>
                </c:pt>
                <c:pt idx="1238">
                  <c:v>2.15</c:v>
                </c:pt>
                <c:pt idx="1239">
                  <c:v>1.92</c:v>
                </c:pt>
                <c:pt idx="1240">
                  <c:v>2.09</c:v>
                </c:pt>
                <c:pt idx="1241">
                  <c:v>2.0099999999999998</c:v>
                </c:pt>
                <c:pt idx="1242">
                  <c:v>1.95</c:v>
                </c:pt>
                <c:pt idx="1243">
                  <c:v>1.91</c:v>
                </c:pt>
                <c:pt idx="1244">
                  <c:v>1.8</c:v>
                </c:pt>
                <c:pt idx="1245">
                  <c:v>1.58</c:v>
                </c:pt>
                <c:pt idx="1246">
                  <c:v>2.15</c:v>
                </c:pt>
                <c:pt idx="1247">
                  <c:v>1.31</c:v>
                </c:pt>
                <c:pt idx="1248">
                  <c:v>2.4700000000000002</c:v>
                </c:pt>
                <c:pt idx="1249">
                  <c:v>1.88</c:v>
                </c:pt>
                <c:pt idx="1250">
                  <c:v>2.34</c:v>
                </c:pt>
                <c:pt idx="1251">
                  <c:v>1.91</c:v>
                </c:pt>
                <c:pt idx="1252">
                  <c:v>1.74</c:v>
                </c:pt>
                <c:pt idx="1253">
                  <c:v>1.87</c:v>
                </c:pt>
                <c:pt idx="1254">
                  <c:v>2.63</c:v>
                </c:pt>
                <c:pt idx="1255">
                  <c:v>2.0299999999999998</c:v>
                </c:pt>
                <c:pt idx="1256">
                  <c:v>2.2599999999999998</c:v>
                </c:pt>
                <c:pt idx="1257">
                  <c:v>2.33</c:v>
                </c:pt>
                <c:pt idx="1258">
                  <c:v>1.99</c:v>
                </c:pt>
                <c:pt idx="1259">
                  <c:v>1.64</c:v>
                </c:pt>
                <c:pt idx="1260">
                  <c:v>3.11</c:v>
                </c:pt>
                <c:pt idx="1261">
                  <c:v>2.29</c:v>
                </c:pt>
                <c:pt idx="1262">
                  <c:v>1.9</c:v>
                </c:pt>
                <c:pt idx="1263">
                  <c:v>2.12</c:v>
                </c:pt>
                <c:pt idx="1264">
                  <c:v>1.52</c:v>
                </c:pt>
                <c:pt idx="1265">
                  <c:v>1.58</c:v>
                </c:pt>
                <c:pt idx="1266">
                  <c:v>1.25</c:v>
                </c:pt>
                <c:pt idx="1267">
                  <c:v>1.99</c:v>
                </c:pt>
                <c:pt idx="1268">
                  <c:v>1.69</c:v>
                </c:pt>
                <c:pt idx="1269">
                  <c:v>1.83</c:v>
                </c:pt>
                <c:pt idx="1270">
                  <c:v>2.04</c:v>
                </c:pt>
                <c:pt idx="1271">
                  <c:v>1.68</c:v>
                </c:pt>
                <c:pt idx="1272">
                  <c:v>2.57</c:v>
                </c:pt>
                <c:pt idx="1273">
                  <c:v>2.4300000000000002</c:v>
                </c:pt>
                <c:pt idx="1274">
                  <c:v>1.9</c:v>
                </c:pt>
                <c:pt idx="1275">
                  <c:v>1.75</c:v>
                </c:pt>
                <c:pt idx="1276">
                  <c:v>1.42</c:v>
                </c:pt>
                <c:pt idx="1277">
                  <c:v>2.2599999999999998</c:v>
                </c:pt>
                <c:pt idx="1278">
                  <c:v>1.86</c:v>
                </c:pt>
                <c:pt idx="1279">
                  <c:v>2.12</c:v>
                </c:pt>
                <c:pt idx="1280">
                  <c:v>2.1</c:v>
                </c:pt>
                <c:pt idx="1281">
                  <c:v>1.82</c:v>
                </c:pt>
                <c:pt idx="1282">
                  <c:v>2.06</c:v>
                </c:pt>
                <c:pt idx="1283">
                  <c:v>1.85</c:v>
                </c:pt>
                <c:pt idx="1284">
                  <c:v>2.1</c:v>
                </c:pt>
                <c:pt idx="1285">
                  <c:v>1.91</c:v>
                </c:pt>
                <c:pt idx="1286">
                  <c:v>2.17</c:v>
                </c:pt>
                <c:pt idx="1287">
                  <c:v>2.2599999999999998</c:v>
                </c:pt>
                <c:pt idx="1288">
                  <c:v>1.51</c:v>
                </c:pt>
                <c:pt idx="1289">
                  <c:v>1.57</c:v>
                </c:pt>
                <c:pt idx="1290">
                  <c:v>1.89</c:v>
                </c:pt>
                <c:pt idx="1291">
                  <c:v>2.34</c:v>
                </c:pt>
                <c:pt idx="1292">
                  <c:v>3.42</c:v>
                </c:pt>
                <c:pt idx="1293">
                  <c:v>3.77</c:v>
                </c:pt>
                <c:pt idx="1294">
                  <c:v>2.39</c:v>
                </c:pt>
                <c:pt idx="1295">
                  <c:v>2.52</c:v>
                </c:pt>
                <c:pt idx="1296">
                  <c:v>2.2000000000000002</c:v>
                </c:pt>
                <c:pt idx="1297">
                  <c:v>2.13</c:v>
                </c:pt>
                <c:pt idx="1298">
                  <c:v>2.39</c:v>
                </c:pt>
                <c:pt idx="1299">
                  <c:v>2.5299999999999998</c:v>
                </c:pt>
                <c:pt idx="1300">
                  <c:v>2.48</c:v>
                </c:pt>
                <c:pt idx="1301">
                  <c:v>1.73</c:v>
                </c:pt>
                <c:pt idx="1302">
                  <c:v>2.87</c:v>
                </c:pt>
                <c:pt idx="1303">
                  <c:v>1.83</c:v>
                </c:pt>
                <c:pt idx="1304">
                  <c:v>1.95</c:v>
                </c:pt>
                <c:pt idx="1305">
                  <c:v>1.76</c:v>
                </c:pt>
                <c:pt idx="1306">
                  <c:v>1.95</c:v>
                </c:pt>
                <c:pt idx="1307">
                  <c:v>1.61</c:v>
                </c:pt>
                <c:pt idx="1308">
                  <c:v>1.45</c:v>
                </c:pt>
                <c:pt idx="1309">
                  <c:v>1.98</c:v>
                </c:pt>
                <c:pt idx="1310">
                  <c:v>1.48</c:v>
                </c:pt>
                <c:pt idx="1311">
                  <c:v>1.83</c:v>
                </c:pt>
                <c:pt idx="1312">
                  <c:v>1.99</c:v>
                </c:pt>
                <c:pt idx="1313">
                  <c:v>1.65</c:v>
                </c:pt>
                <c:pt idx="1314">
                  <c:v>1.51</c:v>
                </c:pt>
                <c:pt idx="1315">
                  <c:v>1.57</c:v>
                </c:pt>
                <c:pt idx="1316">
                  <c:v>2.08</c:v>
                </c:pt>
                <c:pt idx="1317">
                  <c:v>2.04</c:v>
                </c:pt>
                <c:pt idx="1318">
                  <c:v>1.87</c:v>
                </c:pt>
                <c:pt idx="1319">
                  <c:v>1.52</c:v>
                </c:pt>
                <c:pt idx="1320">
                  <c:v>1.58</c:v>
                </c:pt>
                <c:pt idx="1321">
                  <c:v>1.97</c:v>
                </c:pt>
                <c:pt idx="1322">
                  <c:v>1.52</c:v>
                </c:pt>
                <c:pt idx="1323">
                  <c:v>1.77</c:v>
                </c:pt>
                <c:pt idx="1324">
                  <c:v>1.65</c:v>
                </c:pt>
                <c:pt idx="1325">
                  <c:v>1.36</c:v>
                </c:pt>
                <c:pt idx="1326">
                  <c:v>1.21</c:v>
                </c:pt>
                <c:pt idx="1327">
                  <c:v>1.96</c:v>
                </c:pt>
                <c:pt idx="1328">
                  <c:v>1.53</c:v>
                </c:pt>
                <c:pt idx="1329">
                  <c:v>1.74</c:v>
                </c:pt>
                <c:pt idx="1330">
                  <c:v>1.73</c:v>
                </c:pt>
                <c:pt idx="1331">
                  <c:v>2.11</c:v>
                </c:pt>
                <c:pt idx="1332">
                  <c:v>1.55</c:v>
                </c:pt>
                <c:pt idx="1333">
                  <c:v>1.72</c:v>
                </c:pt>
                <c:pt idx="1334">
                  <c:v>1.98</c:v>
                </c:pt>
                <c:pt idx="1335">
                  <c:v>1.25</c:v>
                </c:pt>
                <c:pt idx="1336">
                  <c:v>1.1000000000000001</c:v>
                </c:pt>
                <c:pt idx="1337">
                  <c:v>1.43</c:v>
                </c:pt>
                <c:pt idx="1338">
                  <c:v>1.88</c:v>
                </c:pt>
                <c:pt idx="1339">
                  <c:v>1.24</c:v>
                </c:pt>
                <c:pt idx="1340">
                  <c:v>1.19</c:v>
                </c:pt>
                <c:pt idx="1341">
                  <c:v>1.95</c:v>
                </c:pt>
                <c:pt idx="1342">
                  <c:v>1.54</c:v>
                </c:pt>
                <c:pt idx="1343">
                  <c:v>1.21</c:v>
                </c:pt>
                <c:pt idx="1344">
                  <c:v>1.53</c:v>
                </c:pt>
                <c:pt idx="1345">
                  <c:v>2.17</c:v>
                </c:pt>
                <c:pt idx="1346">
                  <c:v>1.85</c:v>
                </c:pt>
                <c:pt idx="1347">
                  <c:v>2.5299999999999998</c:v>
                </c:pt>
                <c:pt idx="1348">
                  <c:v>1.41</c:v>
                </c:pt>
                <c:pt idx="1349">
                  <c:v>2.15</c:v>
                </c:pt>
                <c:pt idx="1350">
                  <c:v>2.2000000000000002</c:v>
                </c:pt>
                <c:pt idx="1351">
                  <c:v>2.15</c:v>
                </c:pt>
                <c:pt idx="1352">
                  <c:v>1.8</c:v>
                </c:pt>
                <c:pt idx="1353">
                  <c:v>1.88</c:v>
                </c:pt>
                <c:pt idx="1354">
                  <c:v>2.21</c:v>
                </c:pt>
                <c:pt idx="1355">
                  <c:v>1.48</c:v>
                </c:pt>
                <c:pt idx="1356">
                  <c:v>2.11</c:v>
                </c:pt>
                <c:pt idx="1357">
                  <c:v>2.68</c:v>
                </c:pt>
                <c:pt idx="1358">
                  <c:v>2.44</c:v>
                </c:pt>
                <c:pt idx="1359">
                  <c:v>2.2799999999999998</c:v>
                </c:pt>
                <c:pt idx="1360">
                  <c:v>2.13</c:v>
                </c:pt>
                <c:pt idx="1361">
                  <c:v>2.62</c:v>
                </c:pt>
                <c:pt idx="1362">
                  <c:v>2.1800000000000002</c:v>
                </c:pt>
                <c:pt idx="1363">
                  <c:v>1.78</c:v>
                </c:pt>
                <c:pt idx="1364">
                  <c:v>2.06</c:v>
                </c:pt>
                <c:pt idx="1365">
                  <c:v>1.66</c:v>
                </c:pt>
                <c:pt idx="1366">
                  <c:v>2.0299999999999998</c:v>
                </c:pt>
                <c:pt idx="1367">
                  <c:v>1.38</c:v>
                </c:pt>
                <c:pt idx="1368">
                  <c:v>1.7</c:v>
                </c:pt>
                <c:pt idx="1369">
                  <c:v>1.98</c:v>
                </c:pt>
                <c:pt idx="1370">
                  <c:v>2.11</c:v>
                </c:pt>
                <c:pt idx="1371">
                  <c:v>2.59</c:v>
                </c:pt>
                <c:pt idx="1372">
                  <c:v>1.77</c:v>
                </c:pt>
                <c:pt idx="1373">
                  <c:v>1.63</c:v>
                </c:pt>
                <c:pt idx="1374">
                  <c:v>1.64</c:v>
                </c:pt>
                <c:pt idx="1375">
                  <c:v>2.14</c:v>
                </c:pt>
                <c:pt idx="1376">
                  <c:v>1.88</c:v>
                </c:pt>
                <c:pt idx="1377">
                  <c:v>2.0299999999999998</c:v>
                </c:pt>
                <c:pt idx="1378">
                  <c:v>1.64</c:v>
                </c:pt>
                <c:pt idx="1379">
                  <c:v>1.92</c:v>
                </c:pt>
                <c:pt idx="1380">
                  <c:v>1.85</c:v>
                </c:pt>
                <c:pt idx="1381">
                  <c:v>1.74</c:v>
                </c:pt>
                <c:pt idx="1382">
                  <c:v>2.39</c:v>
                </c:pt>
                <c:pt idx="1383">
                  <c:v>1.97</c:v>
                </c:pt>
                <c:pt idx="1384">
                  <c:v>1.78</c:v>
                </c:pt>
                <c:pt idx="1385">
                  <c:v>2.04</c:v>
                </c:pt>
                <c:pt idx="1386">
                  <c:v>1.87</c:v>
                </c:pt>
                <c:pt idx="1387">
                  <c:v>2.2400000000000002</c:v>
                </c:pt>
                <c:pt idx="1388">
                  <c:v>2.2200000000000002</c:v>
                </c:pt>
                <c:pt idx="1389">
                  <c:v>2.61</c:v>
                </c:pt>
                <c:pt idx="1390">
                  <c:v>1.7</c:v>
                </c:pt>
                <c:pt idx="1391">
                  <c:v>2.11</c:v>
                </c:pt>
                <c:pt idx="1392">
                  <c:v>1.8</c:v>
                </c:pt>
                <c:pt idx="1393">
                  <c:v>2.2799999999999998</c:v>
                </c:pt>
                <c:pt idx="1394">
                  <c:v>1.94</c:v>
                </c:pt>
                <c:pt idx="1395">
                  <c:v>2.39</c:v>
                </c:pt>
                <c:pt idx="1396">
                  <c:v>1.61</c:v>
                </c:pt>
                <c:pt idx="1397">
                  <c:v>1.65</c:v>
                </c:pt>
                <c:pt idx="1398">
                  <c:v>1.6</c:v>
                </c:pt>
                <c:pt idx="1399">
                  <c:v>1.22</c:v>
                </c:pt>
                <c:pt idx="1400">
                  <c:v>1.53</c:v>
                </c:pt>
                <c:pt idx="1401">
                  <c:v>1.84</c:v>
                </c:pt>
                <c:pt idx="1402">
                  <c:v>1.47</c:v>
                </c:pt>
                <c:pt idx="1403">
                  <c:v>1.72</c:v>
                </c:pt>
                <c:pt idx="1404">
                  <c:v>1.73</c:v>
                </c:pt>
                <c:pt idx="1405">
                  <c:v>1.7</c:v>
                </c:pt>
                <c:pt idx="1406">
                  <c:v>2.21</c:v>
                </c:pt>
                <c:pt idx="1407">
                  <c:v>1.79</c:v>
                </c:pt>
                <c:pt idx="1408">
                  <c:v>1.89</c:v>
                </c:pt>
                <c:pt idx="1409">
                  <c:v>1.99</c:v>
                </c:pt>
                <c:pt idx="1410">
                  <c:v>1.84</c:v>
                </c:pt>
                <c:pt idx="1411">
                  <c:v>1.93</c:v>
                </c:pt>
                <c:pt idx="1412">
                  <c:v>1.91</c:v>
                </c:pt>
                <c:pt idx="1413">
                  <c:v>1.91</c:v>
                </c:pt>
                <c:pt idx="1414">
                  <c:v>1.9</c:v>
                </c:pt>
                <c:pt idx="1415">
                  <c:v>1.72</c:v>
                </c:pt>
                <c:pt idx="1416">
                  <c:v>2.12</c:v>
                </c:pt>
                <c:pt idx="1417">
                  <c:v>1.76</c:v>
                </c:pt>
                <c:pt idx="1418">
                  <c:v>2.52</c:v>
                </c:pt>
                <c:pt idx="1419">
                  <c:v>1.87</c:v>
                </c:pt>
                <c:pt idx="1420">
                  <c:v>1.79</c:v>
                </c:pt>
                <c:pt idx="1421">
                  <c:v>1.55</c:v>
                </c:pt>
                <c:pt idx="1422">
                  <c:v>1.84</c:v>
                </c:pt>
                <c:pt idx="1423">
                  <c:v>1.25</c:v>
                </c:pt>
                <c:pt idx="1424">
                  <c:v>1.79</c:v>
                </c:pt>
                <c:pt idx="1425">
                  <c:v>1.25</c:v>
                </c:pt>
                <c:pt idx="1426">
                  <c:v>1.19</c:v>
                </c:pt>
                <c:pt idx="1427">
                  <c:v>1.77</c:v>
                </c:pt>
                <c:pt idx="1428">
                  <c:v>1.79</c:v>
                </c:pt>
                <c:pt idx="1429">
                  <c:v>1.5</c:v>
                </c:pt>
                <c:pt idx="1430">
                  <c:v>1.75</c:v>
                </c:pt>
                <c:pt idx="1431">
                  <c:v>1.2</c:v>
                </c:pt>
                <c:pt idx="1432">
                  <c:v>1.5</c:v>
                </c:pt>
                <c:pt idx="1433">
                  <c:v>1.33</c:v>
                </c:pt>
                <c:pt idx="1434">
                  <c:v>1.54</c:v>
                </c:pt>
                <c:pt idx="1435">
                  <c:v>1.06</c:v>
                </c:pt>
                <c:pt idx="1436">
                  <c:v>1.33</c:v>
                </c:pt>
                <c:pt idx="1437">
                  <c:v>1.54</c:v>
                </c:pt>
                <c:pt idx="1438">
                  <c:v>1.56</c:v>
                </c:pt>
                <c:pt idx="1439">
                  <c:v>1.42</c:v>
                </c:pt>
                <c:pt idx="1440">
                  <c:v>1.85</c:v>
                </c:pt>
                <c:pt idx="1441">
                  <c:v>1.66</c:v>
                </c:pt>
                <c:pt idx="1442">
                  <c:v>1.46</c:v>
                </c:pt>
                <c:pt idx="1443">
                  <c:v>1.1100000000000001</c:v>
                </c:pt>
                <c:pt idx="1444">
                  <c:v>1.89</c:v>
                </c:pt>
                <c:pt idx="1445">
                  <c:v>1.47</c:v>
                </c:pt>
                <c:pt idx="1446">
                  <c:v>1.42</c:v>
                </c:pt>
                <c:pt idx="1447">
                  <c:v>1.71</c:v>
                </c:pt>
                <c:pt idx="1448">
                  <c:v>1.78</c:v>
                </c:pt>
                <c:pt idx="1449">
                  <c:v>1.56</c:v>
                </c:pt>
                <c:pt idx="1450">
                  <c:v>1.9</c:v>
                </c:pt>
                <c:pt idx="1451">
                  <c:v>1.65</c:v>
                </c:pt>
                <c:pt idx="1452">
                  <c:v>1.43</c:v>
                </c:pt>
                <c:pt idx="1453">
                  <c:v>1.05</c:v>
                </c:pt>
                <c:pt idx="1454">
                  <c:v>1.1499999999999999</c:v>
                </c:pt>
                <c:pt idx="1455">
                  <c:v>1.78</c:v>
                </c:pt>
                <c:pt idx="1456">
                  <c:v>1.93</c:v>
                </c:pt>
                <c:pt idx="1457">
                  <c:v>1.21</c:v>
                </c:pt>
                <c:pt idx="1458">
                  <c:v>1.61</c:v>
                </c:pt>
                <c:pt idx="1459">
                  <c:v>1.6</c:v>
                </c:pt>
                <c:pt idx="1460">
                  <c:v>2.06</c:v>
                </c:pt>
                <c:pt idx="1461">
                  <c:v>1.49</c:v>
                </c:pt>
                <c:pt idx="1462">
                  <c:v>1.42</c:v>
                </c:pt>
                <c:pt idx="1463">
                  <c:v>1.52</c:v>
                </c:pt>
                <c:pt idx="1464">
                  <c:v>1.52</c:v>
                </c:pt>
                <c:pt idx="1465">
                  <c:v>1.65</c:v>
                </c:pt>
                <c:pt idx="1466">
                  <c:v>1.5</c:v>
                </c:pt>
                <c:pt idx="1467">
                  <c:v>1.99</c:v>
                </c:pt>
                <c:pt idx="1468">
                  <c:v>1.28</c:v>
                </c:pt>
                <c:pt idx="1469">
                  <c:v>2.0099999999999998</c:v>
                </c:pt>
                <c:pt idx="1470">
                  <c:v>1.72</c:v>
                </c:pt>
                <c:pt idx="1471">
                  <c:v>2.36</c:v>
                </c:pt>
                <c:pt idx="1472">
                  <c:v>1.55</c:v>
                </c:pt>
                <c:pt idx="1473">
                  <c:v>1.84</c:v>
                </c:pt>
                <c:pt idx="1474">
                  <c:v>1.97</c:v>
                </c:pt>
                <c:pt idx="1475">
                  <c:v>2.08</c:v>
                </c:pt>
                <c:pt idx="1476">
                  <c:v>1.43</c:v>
                </c:pt>
                <c:pt idx="1477">
                  <c:v>1.58</c:v>
                </c:pt>
                <c:pt idx="1478">
                  <c:v>1.61</c:v>
                </c:pt>
                <c:pt idx="1479">
                  <c:v>1.86</c:v>
                </c:pt>
                <c:pt idx="1480">
                  <c:v>1.5</c:v>
                </c:pt>
                <c:pt idx="1481">
                  <c:v>1.99</c:v>
                </c:pt>
                <c:pt idx="1482">
                  <c:v>1.6</c:v>
                </c:pt>
                <c:pt idx="1483">
                  <c:v>1.21</c:v>
                </c:pt>
                <c:pt idx="1484">
                  <c:v>1.53</c:v>
                </c:pt>
                <c:pt idx="1485">
                  <c:v>1.51</c:v>
                </c:pt>
                <c:pt idx="1486">
                  <c:v>1.7</c:v>
                </c:pt>
                <c:pt idx="1487">
                  <c:v>1.71</c:v>
                </c:pt>
                <c:pt idx="1488">
                  <c:v>1.48</c:v>
                </c:pt>
                <c:pt idx="1489">
                  <c:v>1.29</c:v>
                </c:pt>
                <c:pt idx="1490">
                  <c:v>1.52</c:v>
                </c:pt>
                <c:pt idx="1491">
                  <c:v>1.24</c:v>
                </c:pt>
                <c:pt idx="1492">
                  <c:v>1.39</c:v>
                </c:pt>
                <c:pt idx="1493">
                  <c:v>1.56</c:v>
                </c:pt>
                <c:pt idx="1494">
                  <c:v>1.78</c:v>
                </c:pt>
                <c:pt idx="1495">
                  <c:v>2.0099999999999998</c:v>
                </c:pt>
                <c:pt idx="1496">
                  <c:v>2.06</c:v>
                </c:pt>
                <c:pt idx="1497">
                  <c:v>2.3199999999999998</c:v>
                </c:pt>
                <c:pt idx="1498">
                  <c:v>1.88</c:v>
                </c:pt>
                <c:pt idx="1499">
                  <c:v>1.92</c:v>
                </c:pt>
                <c:pt idx="1500">
                  <c:v>1.79</c:v>
                </c:pt>
                <c:pt idx="1501">
                  <c:v>2.09</c:v>
                </c:pt>
                <c:pt idx="1502">
                  <c:v>1.54</c:v>
                </c:pt>
                <c:pt idx="1503">
                  <c:v>1.81</c:v>
                </c:pt>
                <c:pt idx="1504">
                  <c:v>2.02</c:v>
                </c:pt>
                <c:pt idx="1505">
                  <c:v>1.56</c:v>
                </c:pt>
                <c:pt idx="1506">
                  <c:v>1.54</c:v>
                </c:pt>
                <c:pt idx="1507">
                  <c:v>1.6</c:v>
                </c:pt>
                <c:pt idx="1508">
                  <c:v>1.54</c:v>
                </c:pt>
                <c:pt idx="1509">
                  <c:v>1.79</c:v>
                </c:pt>
                <c:pt idx="1510">
                  <c:v>2.2000000000000002</c:v>
                </c:pt>
                <c:pt idx="1511">
                  <c:v>1.64</c:v>
                </c:pt>
                <c:pt idx="1512">
                  <c:v>1.44</c:v>
                </c:pt>
                <c:pt idx="1513">
                  <c:v>1.03</c:v>
                </c:pt>
                <c:pt idx="1514">
                  <c:v>0.98</c:v>
                </c:pt>
                <c:pt idx="1515">
                  <c:v>1.08</c:v>
                </c:pt>
                <c:pt idx="1516">
                  <c:v>1.23</c:v>
                </c:pt>
                <c:pt idx="1517">
                  <c:v>0.92</c:v>
                </c:pt>
                <c:pt idx="1518">
                  <c:v>1.57</c:v>
                </c:pt>
                <c:pt idx="1519">
                  <c:v>1.47</c:v>
                </c:pt>
                <c:pt idx="1520">
                  <c:v>1.58</c:v>
                </c:pt>
                <c:pt idx="1521">
                  <c:v>1.18</c:v>
                </c:pt>
                <c:pt idx="1522">
                  <c:v>1.66</c:v>
                </c:pt>
                <c:pt idx="1523">
                  <c:v>1.67</c:v>
                </c:pt>
                <c:pt idx="1524">
                  <c:v>1.37</c:v>
                </c:pt>
                <c:pt idx="1525">
                  <c:v>1.42</c:v>
                </c:pt>
                <c:pt idx="1526">
                  <c:v>1.38</c:v>
                </c:pt>
                <c:pt idx="1527">
                  <c:v>1.42</c:v>
                </c:pt>
                <c:pt idx="1528">
                  <c:v>1.64</c:v>
                </c:pt>
                <c:pt idx="1529">
                  <c:v>1.84</c:v>
                </c:pt>
                <c:pt idx="1530">
                  <c:v>1.59</c:v>
                </c:pt>
                <c:pt idx="1531">
                  <c:v>2.0499999999999998</c:v>
                </c:pt>
                <c:pt idx="1532">
                  <c:v>1.69</c:v>
                </c:pt>
                <c:pt idx="1533">
                  <c:v>1.47</c:v>
                </c:pt>
                <c:pt idx="1534">
                  <c:v>1.43</c:v>
                </c:pt>
                <c:pt idx="1535">
                  <c:v>1.59</c:v>
                </c:pt>
                <c:pt idx="1536">
                  <c:v>1.5</c:v>
                </c:pt>
                <c:pt idx="1537">
                  <c:v>1.57</c:v>
                </c:pt>
                <c:pt idx="1538">
                  <c:v>1.38</c:v>
                </c:pt>
                <c:pt idx="1539">
                  <c:v>1.34</c:v>
                </c:pt>
                <c:pt idx="1540">
                  <c:v>1.56</c:v>
                </c:pt>
                <c:pt idx="1541">
                  <c:v>1.57</c:v>
                </c:pt>
                <c:pt idx="1542">
                  <c:v>1.5</c:v>
                </c:pt>
                <c:pt idx="1543">
                  <c:v>1.83</c:v>
                </c:pt>
                <c:pt idx="1544">
                  <c:v>1.51</c:v>
                </c:pt>
                <c:pt idx="1545">
                  <c:v>1.45</c:v>
                </c:pt>
                <c:pt idx="1546">
                  <c:v>1.53</c:v>
                </c:pt>
                <c:pt idx="1547">
                  <c:v>1.88</c:v>
                </c:pt>
                <c:pt idx="1548">
                  <c:v>1.53</c:v>
                </c:pt>
                <c:pt idx="1549">
                  <c:v>1.45</c:v>
                </c:pt>
                <c:pt idx="1550">
                  <c:v>1.63</c:v>
                </c:pt>
                <c:pt idx="1551">
                  <c:v>2.21</c:v>
                </c:pt>
                <c:pt idx="1552">
                  <c:v>2.08</c:v>
                </c:pt>
                <c:pt idx="1553">
                  <c:v>2.16</c:v>
                </c:pt>
                <c:pt idx="1554">
                  <c:v>1.45</c:v>
                </c:pt>
                <c:pt idx="1555">
                  <c:v>2.0699999999999998</c:v>
                </c:pt>
                <c:pt idx="1556">
                  <c:v>1.88</c:v>
                </c:pt>
                <c:pt idx="1557">
                  <c:v>2.04</c:v>
                </c:pt>
                <c:pt idx="1558">
                  <c:v>1.44</c:v>
                </c:pt>
                <c:pt idx="1559">
                  <c:v>1.65</c:v>
                </c:pt>
                <c:pt idx="1560">
                  <c:v>1.51</c:v>
                </c:pt>
                <c:pt idx="1561">
                  <c:v>1.56</c:v>
                </c:pt>
                <c:pt idx="1562">
                  <c:v>1.63</c:v>
                </c:pt>
                <c:pt idx="1563">
                  <c:v>1.65</c:v>
                </c:pt>
                <c:pt idx="1564">
                  <c:v>1.53</c:v>
                </c:pt>
                <c:pt idx="1565">
                  <c:v>1.94</c:v>
                </c:pt>
                <c:pt idx="1566">
                  <c:v>1.73</c:v>
                </c:pt>
                <c:pt idx="1567">
                  <c:v>2.11</c:v>
                </c:pt>
                <c:pt idx="1568">
                  <c:v>1.78</c:v>
                </c:pt>
                <c:pt idx="1569">
                  <c:v>1.66</c:v>
                </c:pt>
                <c:pt idx="1570">
                  <c:v>1.45</c:v>
                </c:pt>
                <c:pt idx="1571">
                  <c:v>1.8</c:v>
                </c:pt>
                <c:pt idx="1572">
                  <c:v>1.69</c:v>
                </c:pt>
                <c:pt idx="1573">
                  <c:v>1.97</c:v>
                </c:pt>
                <c:pt idx="1574">
                  <c:v>1.62</c:v>
                </c:pt>
                <c:pt idx="1575">
                  <c:v>1.74</c:v>
                </c:pt>
                <c:pt idx="1576">
                  <c:v>1.9</c:v>
                </c:pt>
                <c:pt idx="1577">
                  <c:v>1.85</c:v>
                </c:pt>
                <c:pt idx="1578">
                  <c:v>1.67</c:v>
                </c:pt>
                <c:pt idx="1579">
                  <c:v>1.64</c:v>
                </c:pt>
                <c:pt idx="1580">
                  <c:v>1.95</c:v>
                </c:pt>
                <c:pt idx="1581">
                  <c:v>1.55</c:v>
                </c:pt>
                <c:pt idx="1582">
                  <c:v>1.69</c:v>
                </c:pt>
                <c:pt idx="1583">
                  <c:v>1.65</c:v>
                </c:pt>
                <c:pt idx="1584">
                  <c:v>1.48</c:v>
                </c:pt>
                <c:pt idx="1585">
                  <c:v>1.57</c:v>
                </c:pt>
                <c:pt idx="1586">
                  <c:v>1.46</c:v>
                </c:pt>
                <c:pt idx="1587">
                  <c:v>1.96</c:v>
                </c:pt>
                <c:pt idx="1588">
                  <c:v>2.2200000000000002</c:v>
                </c:pt>
                <c:pt idx="1589">
                  <c:v>2.0299999999999998</c:v>
                </c:pt>
                <c:pt idx="1590">
                  <c:v>1.43</c:v>
                </c:pt>
                <c:pt idx="1591">
                  <c:v>1.48</c:v>
                </c:pt>
                <c:pt idx="1592">
                  <c:v>1.83</c:v>
                </c:pt>
                <c:pt idx="1593">
                  <c:v>1.81</c:v>
                </c:pt>
                <c:pt idx="1594">
                  <c:v>1.95</c:v>
                </c:pt>
                <c:pt idx="1595">
                  <c:v>1.63</c:v>
                </c:pt>
                <c:pt idx="1596">
                  <c:v>1.87</c:v>
                </c:pt>
                <c:pt idx="1597">
                  <c:v>1.99</c:v>
                </c:pt>
                <c:pt idx="1598">
                  <c:v>1.78</c:v>
                </c:pt>
                <c:pt idx="1599">
                  <c:v>2.14</c:v>
                </c:pt>
                <c:pt idx="1600">
                  <c:v>1.55</c:v>
                </c:pt>
                <c:pt idx="1601">
                  <c:v>1.33</c:v>
                </c:pt>
                <c:pt idx="1602">
                  <c:v>1.86</c:v>
                </c:pt>
                <c:pt idx="1603">
                  <c:v>1.24</c:v>
                </c:pt>
                <c:pt idx="1604">
                  <c:v>1.35</c:v>
                </c:pt>
                <c:pt idx="1605">
                  <c:v>1.18</c:v>
                </c:pt>
                <c:pt idx="1606">
                  <c:v>1.1399999999999999</c:v>
                </c:pt>
                <c:pt idx="1607">
                  <c:v>1.43</c:v>
                </c:pt>
                <c:pt idx="1608">
                  <c:v>1.26</c:v>
                </c:pt>
                <c:pt idx="1609">
                  <c:v>1.49</c:v>
                </c:pt>
                <c:pt idx="1610">
                  <c:v>1.42</c:v>
                </c:pt>
                <c:pt idx="1611">
                  <c:v>1.1000000000000001</c:v>
                </c:pt>
                <c:pt idx="1612">
                  <c:v>1.63</c:v>
                </c:pt>
                <c:pt idx="1613">
                  <c:v>1.66</c:v>
                </c:pt>
                <c:pt idx="1614">
                  <c:v>1.26</c:v>
                </c:pt>
                <c:pt idx="1615">
                  <c:v>1.46</c:v>
                </c:pt>
                <c:pt idx="1616">
                  <c:v>1.26</c:v>
                </c:pt>
                <c:pt idx="1617">
                  <c:v>1.21</c:v>
                </c:pt>
                <c:pt idx="1618">
                  <c:v>1.1599999999999999</c:v>
                </c:pt>
                <c:pt idx="1619">
                  <c:v>0.91</c:v>
                </c:pt>
                <c:pt idx="1620">
                  <c:v>0.89</c:v>
                </c:pt>
                <c:pt idx="1621">
                  <c:v>1.08</c:v>
                </c:pt>
                <c:pt idx="1622">
                  <c:v>1.22</c:v>
                </c:pt>
                <c:pt idx="1623">
                  <c:v>0.81</c:v>
                </c:pt>
                <c:pt idx="1624">
                  <c:v>1.29</c:v>
                </c:pt>
                <c:pt idx="1625">
                  <c:v>1.17</c:v>
                </c:pt>
                <c:pt idx="1626">
                  <c:v>1.4</c:v>
                </c:pt>
                <c:pt idx="1627">
                  <c:v>1.47</c:v>
                </c:pt>
                <c:pt idx="1628">
                  <c:v>1.29</c:v>
                </c:pt>
                <c:pt idx="1629">
                  <c:v>1.76</c:v>
                </c:pt>
                <c:pt idx="1630">
                  <c:v>1.29</c:v>
                </c:pt>
                <c:pt idx="1631">
                  <c:v>1.54</c:v>
                </c:pt>
                <c:pt idx="1632">
                  <c:v>1.23</c:v>
                </c:pt>
                <c:pt idx="1633">
                  <c:v>1.49</c:v>
                </c:pt>
                <c:pt idx="1634">
                  <c:v>1.62</c:v>
                </c:pt>
                <c:pt idx="1635">
                  <c:v>1.34</c:v>
                </c:pt>
                <c:pt idx="1636">
                  <c:v>1.58</c:v>
                </c:pt>
                <c:pt idx="1637">
                  <c:v>1.18</c:v>
                </c:pt>
                <c:pt idx="1638">
                  <c:v>1.66</c:v>
                </c:pt>
                <c:pt idx="1639">
                  <c:v>1.52</c:v>
                </c:pt>
                <c:pt idx="1640">
                  <c:v>1.84</c:v>
                </c:pt>
                <c:pt idx="1641">
                  <c:v>1.8</c:v>
                </c:pt>
                <c:pt idx="1642">
                  <c:v>1.59</c:v>
                </c:pt>
                <c:pt idx="1643">
                  <c:v>1.52</c:v>
                </c:pt>
                <c:pt idx="1644">
                  <c:v>1.54</c:v>
                </c:pt>
                <c:pt idx="1645">
                  <c:v>1.64</c:v>
                </c:pt>
                <c:pt idx="1646">
                  <c:v>1.76</c:v>
                </c:pt>
                <c:pt idx="1647">
                  <c:v>1.6</c:v>
                </c:pt>
                <c:pt idx="1648">
                  <c:v>2.12</c:v>
                </c:pt>
                <c:pt idx="1649">
                  <c:v>1.57</c:v>
                </c:pt>
                <c:pt idx="1650">
                  <c:v>1.0900000000000001</c:v>
                </c:pt>
                <c:pt idx="1651">
                  <c:v>0.97</c:v>
                </c:pt>
                <c:pt idx="1652">
                  <c:v>1.76</c:v>
                </c:pt>
                <c:pt idx="1653">
                  <c:v>1.59</c:v>
                </c:pt>
                <c:pt idx="1654">
                  <c:v>1.88</c:v>
                </c:pt>
                <c:pt idx="1655">
                  <c:v>1.78</c:v>
                </c:pt>
                <c:pt idx="1656">
                  <c:v>1.62</c:v>
                </c:pt>
                <c:pt idx="1657">
                  <c:v>2.21</c:v>
                </c:pt>
                <c:pt idx="1658">
                  <c:v>1.91</c:v>
                </c:pt>
                <c:pt idx="1659">
                  <c:v>1.61</c:v>
                </c:pt>
                <c:pt idx="1660">
                  <c:v>1.66</c:v>
                </c:pt>
                <c:pt idx="1661">
                  <c:v>1.21</c:v>
                </c:pt>
                <c:pt idx="1662">
                  <c:v>1.34</c:v>
                </c:pt>
                <c:pt idx="1663">
                  <c:v>1.21</c:v>
                </c:pt>
                <c:pt idx="1664">
                  <c:v>1.17</c:v>
                </c:pt>
                <c:pt idx="1665">
                  <c:v>1.1599999999999999</c:v>
                </c:pt>
                <c:pt idx="1666">
                  <c:v>1.39</c:v>
                </c:pt>
                <c:pt idx="1667">
                  <c:v>1.65</c:v>
                </c:pt>
                <c:pt idx="1668">
                  <c:v>1.76</c:v>
                </c:pt>
                <c:pt idx="1669">
                  <c:v>1.1499999999999999</c:v>
                </c:pt>
                <c:pt idx="1670">
                  <c:v>1.47</c:v>
                </c:pt>
                <c:pt idx="1671">
                  <c:v>1.26</c:v>
                </c:pt>
                <c:pt idx="1672">
                  <c:v>1.7</c:v>
                </c:pt>
                <c:pt idx="1673">
                  <c:v>1.6</c:v>
                </c:pt>
                <c:pt idx="1674">
                  <c:v>1.54</c:v>
                </c:pt>
                <c:pt idx="1675">
                  <c:v>1.1499999999999999</c:v>
                </c:pt>
                <c:pt idx="1676">
                  <c:v>1.64</c:v>
                </c:pt>
                <c:pt idx="1677">
                  <c:v>1.56</c:v>
                </c:pt>
                <c:pt idx="1678">
                  <c:v>1.43</c:v>
                </c:pt>
                <c:pt idx="1679">
                  <c:v>1.69</c:v>
                </c:pt>
                <c:pt idx="1680">
                  <c:v>1.62</c:v>
                </c:pt>
                <c:pt idx="1681">
                  <c:v>2.0699999999999998</c:v>
                </c:pt>
                <c:pt idx="1682">
                  <c:v>1.94</c:v>
                </c:pt>
                <c:pt idx="1683">
                  <c:v>1.49</c:v>
                </c:pt>
                <c:pt idx="1684">
                  <c:v>1.72</c:v>
                </c:pt>
                <c:pt idx="1685">
                  <c:v>1.42</c:v>
                </c:pt>
                <c:pt idx="1686">
                  <c:v>1.51</c:v>
                </c:pt>
                <c:pt idx="1687">
                  <c:v>2.54</c:v>
                </c:pt>
                <c:pt idx="1688">
                  <c:v>2.04</c:v>
                </c:pt>
                <c:pt idx="1689">
                  <c:v>1.9</c:v>
                </c:pt>
                <c:pt idx="1690">
                  <c:v>1.99</c:v>
                </c:pt>
                <c:pt idx="1691">
                  <c:v>1.65</c:v>
                </c:pt>
                <c:pt idx="1692">
                  <c:v>2.59</c:v>
                </c:pt>
                <c:pt idx="1693">
                  <c:v>1.71</c:v>
                </c:pt>
                <c:pt idx="1694">
                  <c:v>1.33</c:v>
                </c:pt>
                <c:pt idx="1695">
                  <c:v>1.81</c:v>
                </c:pt>
                <c:pt idx="1696">
                  <c:v>1.78</c:v>
                </c:pt>
                <c:pt idx="1697">
                  <c:v>2</c:v>
                </c:pt>
                <c:pt idx="1698">
                  <c:v>2.0699999999999998</c:v>
                </c:pt>
                <c:pt idx="1699">
                  <c:v>1.65</c:v>
                </c:pt>
                <c:pt idx="1700">
                  <c:v>1.65</c:v>
                </c:pt>
                <c:pt idx="1701">
                  <c:v>1.91</c:v>
                </c:pt>
                <c:pt idx="1702">
                  <c:v>2.35</c:v>
                </c:pt>
                <c:pt idx="1703">
                  <c:v>1.93</c:v>
                </c:pt>
                <c:pt idx="1704">
                  <c:v>1.57</c:v>
                </c:pt>
                <c:pt idx="1705">
                  <c:v>1.83</c:v>
                </c:pt>
                <c:pt idx="1706">
                  <c:v>1.8</c:v>
                </c:pt>
                <c:pt idx="1707">
                  <c:v>1.3</c:v>
                </c:pt>
                <c:pt idx="1708">
                  <c:v>1.27</c:v>
                </c:pt>
                <c:pt idx="1709">
                  <c:v>1.7</c:v>
                </c:pt>
                <c:pt idx="1710">
                  <c:v>1.52</c:v>
                </c:pt>
                <c:pt idx="1711">
                  <c:v>2.52</c:v>
                </c:pt>
                <c:pt idx="1712">
                  <c:v>1.93</c:v>
                </c:pt>
                <c:pt idx="1713">
                  <c:v>1.22</c:v>
                </c:pt>
                <c:pt idx="1714">
                  <c:v>1.38</c:v>
                </c:pt>
                <c:pt idx="1715">
                  <c:v>2.04</c:v>
                </c:pt>
                <c:pt idx="1716">
                  <c:v>1.74</c:v>
                </c:pt>
                <c:pt idx="1717">
                  <c:v>1.51</c:v>
                </c:pt>
                <c:pt idx="1718">
                  <c:v>1.64</c:v>
                </c:pt>
                <c:pt idx="1719">
                  <c:v>2.1</c:v>
                </c:pt>
                <c:pt idx="1720">
                  <c:v>1.73</c:v>
                </c:pt>
                <c:pt idx="1721">
                  <c:v>2.02</c:v>
                </c:pt>
                <c:pt idx="1722">
                  <c:v>1.82</c:v>
                </c:pt>
                <c:pt idx="1723">
                  <c:v>1.66</c:v>
                </c:pt>
                <c:pt idx="1724">
                  <c:v>1.95</c:v>
                </c:pt>
                <c:pt idx="1725">
                  <c:v>1.55</c:v>
                </c:pt>
                <c:pt idx="1726">
                  <c:v>2.0499999999999998</c:v>
                </c:pt>
                <c:pt idx="1727">
                  <c:v>1.44</c:v>
                </c:pt>
                <c:pt idx="1728">
                  <c:v>1.79</c:v>
                </c:pt>
                <c:pt idx="1729">
                  <c:v>2.29</c:v>
                </c:pt>
                <c:pt idx="1730">
                  <c:v>1.75</c:v>
                </c:pt>
                <c:pt idx="1731">
                  <c:v>1.93</c:v>
                </c:pt>
                <c:pt idx="1732">
                  <c:v>2</c:v>
                </c:pt>
                <c:pt idx="1733">
                  <c:v>1.62</c:v>
                </c:pt>
                <c:pt idx="1734">
                  <c:v>1.63</c:v>
                </c:pt>
                <c:pt idx="1735">
                  <c:v>1.45</c:v>
                </c:pt>
                <c:pt idx="1736">
                  <c:v>2.0499999999999998</c:v>
                </c:pt>
                <c:pt idx="1737">
                  <c:v>2.23</c:v>
                </c:pt>
                <c:pt idx="1738">
                  <c:v>1.68</c:v>
                </c:pt>
                <c:pt idx="1739">
                  <c:v>1.48</c:v>
                </c:pt>
                <c:pt idx="1740">
                  <c:v>1.47</c:v>
                </c:pt>
                <c:pt idx="1741">
                  <c:v>1.42</c:v>
                </c:pt>
                <c:pt idx="1742">
                  <c:v>1.62</c:v>
                </c:pt>
                <c:pt idx="1743">
                  <c:v>2.4500000000000002</c:v>
                </c:pt>
                <c:pt idx="1744">
                  <c:v>1.49</c:v>
                </c:pt>
                <c:pt idx="1745">
                  <c:v>1.61</c:v>
                </c:pt>
                <c:pt idx="1746">
                  <c:v>2.14</c:v>
                </c:pt>
                <c:pt idx="1747">
                  <c:v>1.43</c:v>
                </c:pt>
                <c:pt idx="1748">
                  <c:v>1.67</c:v>
                </c:pt>
                <c:pt idx="1749">
                  <c:v>1.82</c:v>
                </c:pt>
                <c:pt idx="1750">
                  <c:v>2.17</c:v>
                </c:pt>
                <c:pt idx="1751">
                  <c:v>1.51</c:v>
                </c:pt>
                <c:pt idx="1752">
                  <c:v>1.67</c:v>
                </c:pt>
                <c:pt idx="1753">
                  <c:v>2.87</c:v>
                </c:pt>
                <c:pt idx="1754">
                  <c:v>1.81</c:v>
                </c:pt>
                <c:pt idx="1755">
                  <c:v>2.3199999999999998</c:v>
                </c:pt>
                <c:pt idx="1756">
                  <c:v>1.78</c:v>
                </c:pt>
                <c:pt idx="1757">
                  <c:v>1.57</c:v>
                </c:pt>
                <c:pt idx="1758">
                  <c:v>2.0699999999999998</c:v>
                </c:pt>
                <c:pt idx="1759">
                  <c:v>2.27</c:v>
                </c:pt>
                <c:pt idx="1760">
                  <c:v>2.23</c:v>
                </c:pt>
                <c:pt idx="1761">
                  <c:v>2.16</c:v>
                </c:pt>
                <c:pt idx="1762">
                  <c:v>2.1</c:v>
                </c:pt>
                <c:pt idx="1763">
                  <c:v>1.8</c:v>
                </c:pt>
                <c:pt idx="1764">
                  <c:v>1.84</c:v>
                </c:pt>
                <c:pt idx="1765">
                  <c:v>1.7</c:v>
                </c:pt>
                <c:pt idx="1766">
                  <c:v>2.15</c:v>
                </c:pt>
                <c:pt idx="1767">
                  <c:v>1.54</c:v>
                </c:pt>
                <c:pt idx="1768">
                  <c:v>1.56</c:v>
                </c:pt>
                <c:pt idx="1769">
                  <c:v>1.46</c:v>
                </c:pt>
                <c:pt idx="1770">
                  <c:v>1.57</c:v>
                </c:pt>
                <c:pt idx="1771">
                  <c:v>1.38</c:v>
                </c:pt>
                <c:pt idx="1772">
                  <c:v>1.4</c:v>
                </c:pt>
                <c:pt idx="1773">
                  <c:v>1.3</c:v>
                </c:pt>
                <c:pt idx="1774">
                  <c:v>1.82</c:v>
                </c:pt>
                <c:pt idx="1775">
                  <c:v>1.81</c:v>
                </c:pt>
                <c:pt idx="1776">
                  <c:v>1.33</c:v>
                </c:pt>
                <c:pt idx="1777">
                  <c:v>1.67</c:v>
                </c:pt>
                <c:pt idx="1778">
                  <c:v>2.14</c:v>
                </c:pt>
                <c:pt idx="1779">
                  <c:v>2.36</c:v>
                </c:pt>
                <c:pt idx="1780">
                  <c:v>1.99</c:v>
                </c:pt>
                <c:pt idx="1781">
                  <c:v>1.58</c:v>
                </c:pt>
                <c:pt idx="1782">
                  <c:v>2.21</c:v>
                </c:pt>
                <c:pt idx="1783">
                  <c:v>2.39</c:v>
                </c:pt>
                <c:pt idx="1784">
                  <c:v>1.94</c:v>
                </c:pt>
                <c:pt idx="1785">
                  <c:v>1.89</c:v>
                </c:pt>
                <c:pt idx="1786">
                  <c:v>2.06</c:v>
                </c:pt>
                <c:pt idx="1787">
                  <c:v>2.44</c:v>
                </c:pt>
                <c:pt idx="1788">
                  <c:v>2.08</c:v>
                </c:pt>
                <c:pt idx="1789">
                  <c:v>2.69</c:v>
                </c:pt>
                <c:pt idx="1790">
                  <c:v>1.99</c:v>
                </c:pt>
                <c:pt idx="1791">
                  <c:v>2.16</c:v>
                </c:pt>
                <c:pt idx="1792">
                  <c:v>2.2400000000000002</c:v>
                </c:pt>
                <c:pt idx="1793">
                  <c:v>2.06</c:v>
                </c:pt>
                <c:pt idx="1794">
                  <c:v>2.1</c:v>
                </c:pt>
                <c:pt idx="1795">
                  <c:v>2.12</c:v>
                </c:pt>
                <c:pt idx="1796">
                  <c:v>1.88</c:v>
                </c:pt>
                <c:pt idx="1797">
                  <c:v>1.84</c:v>
                </c:pt>
                <c:pt idx="1798">
                  <c:v>1.95</c:v>
                </c:pt>
                <c:pt idx="1799">
                  <c:v>2.16</c:v>
                </c:pt>
                <c:pt idx="1800">
                  <c:v>1.81</c:v>
                </c:pt>
                <c:pt idx="1801">
                  <c:v>1.62</c:v>
                </c:pt>
                <c:pt idx="1802">
                  <c:v>1.62</c:v>
                </c:pt>
                <c:pt idx="1803">
                  <c:v>1.65</c:v>
                </c:pt>
                <c:pt idx="1804">
                  <c:v>1.9</c:v>
                </c:pt>
                <c:pt idx="1805">
                  <c:v>2.31</c:v>
                </c:pt>
                <c:pt idx="1806">
                  <c:v>1.78</c:v>
                </c:pt>
                <c:pt idx="1807">
                  <c:v>2.2999999999999998</c:v>
                </c:pt>
                <c:pt idx="1808">
                  <c:v>2.41</c:v>
                </c:pt>
                <c:pt idx="1809">
                  <c:v>1.43</c:v>
                </c:pt>
                <c:pt idx="1810">
                  <c:v>1.33</c:v>
                </c:pt>
                <c:pt idx="1811">
                  <c:v>1.99</c:v>
                </c:pt>
                <c:pt idx="1812">
                  <c:v>1.66</c:v>
                </c:pt>
                <c:pt idx="1813">
                  <c:v>2.46</c:v>
                </c:pt>
                <c:pt idx="1814">
                  <c:v>1.49</c:v>
                </c:pt>
                <c:pt idx="1815">
                  <c:v>1.32</c:v>
                </c:pt>
                <c:pt idx="1816">
                  <c:v>1.92</c:v>
                </c:pt>
                <c:pt idx="1817">
                  <c:v>1.65</c:v>
                </c:pt>
                <c:pt idx="1818">
                  <c:v>2.44</c:v>
                </c:pt>
                <c:pt idx="1819">
                  <c:v>1.82</c:v>
                </c:pt>
                <c:pt idx="1820">
                  <c:v>2.09</c:v>
                </c:pt>
                <c:pt idx="1821">
                  <c:v>1.7</c:v>
                </c:pt>
                <c:pt idx="1822">
                  <c:v>1.3</c:v>
                </c:pt>
                <c:pt idx="1823">
                  <c:v>1.82</c:v>
                </c:pt>
                <c:pt idx="1824">
                  <c:v>1.4</c:v>
                </c:pt>
                <c:pt idx="1825">
                  <c:v>1.2</c:v>
                </c:pt>
                <c:pt idx="1826">
                  <c:v>1.52</c:v>
                </c:pt>
                <c:pt idx="1827">
                  <c:v>1.22</c:v>
                </c:pt>
                <c:pt idx="1828">
                  <c:v>1.44</c:v>
                </c:pt>
                <c:pt idx="1829">
                  <c:v>2.35</c:v>
                </c:pt>
                <c:pt idx="1830">
                  <c:v>1.34</c:v>
                </c:pt>
                <c:pt idx="1831">
                  <c:v>2.4300000000000002</c:v>
                </c:pt>
                <c:pt idx="1832">
                  <c:v>1.79</c:v>
                </c:pt>
                <c:pt idx="1833">
                  <c:v>2.08</c:v>
                </c:pt>
                <c:pt idx="1834">
                  <c:v>2.02</c:v>
                </c:pt>
                <c:pt idx="1835">
                  <c:v>1.42</c:v>
                </c:pt>
                <c:pt idx="1836">
                  <c:v>1.54</c:v>
                </c:pt>
                <c:pt idx="1837">
                  <c:v>1.62</c:v>
                </c:pt>
                <c:pt idx="1838">
                  <c:v>1.55</c:v>
                </c:pt>
                <c:pt idx="1839">
                  <c:v>1.75</c:v>
                </c:pt>
                <c:pt idx="1840">
                  <c:v>1.91</c:v>
                </c:pt>
                <c:pt idx="1841">
                  <c:v>2.48</c:v>
                </c:pt>
                <c:pt idx="1842">
                  <c:v>2.17</c:v>
                </c:pt>
                <c:pt idx="1843">
                  <c:v>1.41</c:v>
                </c:pt>
                <c:pt idx="1844">
                  <c:v>1.76</c:v>
                </c:pt>
                <c:pt idx="1845">
                  <c:v>2.11</c:v>
                </c:pt>
                <c:pt idx="1846">
                  <c:v>1.56</c:v>
                </c:pt>
                <c:pt idx="1847">
                  <c:v>1.84</c:v>
                </c:pt>
                <c:pt idx="1848">
                  <c:v>1.82</c:v>
                </c:pt>
                <c:pt idx="1849">
                  <c:v>1.62</c:v>
                </c:pt>
                <c:pt idx="1850">
                  <c:v>1.67</c:v>
                </c:pt>
                <c:pt idx="1851">
                  <c:v>2.19</c:v>
                </c:pt>
                <c:pt idx="1852">
                  <c:v>1.85</c:v>
                </c:pt>
                <c:pt idx="1853">
                  <c:v>2.72</c:v>
                </c:pt>
                <c:pt idx="1854">
                  <c:v>1.75</c:v>
                </c:pt>
                <c:pt idx="1855">
                  <c:v>1.86</c:v>
                </c:pt>
                <c:pt idx="1856">
                  <c:v>1.87</c:v>
                </c:pt>
                <c:pt idx="1857">
                  <c:v>1.74</c:v>
                </c:pt>
                <c:pt idx="1858">
                  <c:v>1.96</c:v>
                </c:pt>
                <c:pt idx="1859">
                  <c:v>1.67</c:v>
                </c:pt>
                <c:pt idx="1860">
                  <c:v>1.21</c:v>
                </c:pt>
                <c:pt idx="1861">
                  <c:v>2.34</c:v>
                </c:pt>
                <c:pt idx="1862">
                  <c:v>2.1</c:v>
                </c:pt>
                <c:pt idx="1863">
                  <c:v>1.63</c:v>
                </c:pt>
                <c:pt idx="1864">
                  <c:v>1.1299999999999999</c:v>
                </c:pt>
                <c:pt idx="1865">
                  <c:v>1.38</c:v>
                </c:pt>
                <c:pt idx="1866">
                  <c:v>1.21</c:v>
                </c:pt>
                <c:pt idx="1867">
                  <c:v>1.76</c:v>
                </c:pt>
                <c:pt idx="1868">
                  <c:v>1.42</c:v>
                </c:pt>
                <c:pt idx="1869">
                  <c:v>1.95</c:v>
                </c:pt>
                <c:pt idx="1870">
                  <c:v>1.55</c:v>
                </c:pt>
                <c:pt idx="1871">
                  <c:v>1.84</c:v>
                </c:pt>
                <c:pt idx="1872">
                  <c:v>1.53</c:v>
                </c:pt>
                <c:pt idx="1873">
                  <c:v>1.47</c:v>
                </c:pt>
                <c:pt idx="1874">
                  <c:v>1.32</c:v>
                </c:pt>
                <c:pt idx="1875">
                  <c:v>1.42</c:v>
                </c:pt>
                <c:pt idx="1876">
                  <c:v>1.46</c:v>
                </c:pt>
                <c:pt idx="1877">
                  <c:v>1.57</c:v>
                </c:pt>
                <c:pt idx="1878">
                  <c:v>1.35</c:v>
                </c:pt>
                <c:pt idx="1879">
                  <c:v>1.74</c:v>
                </c:pt>
                <c:pt idx="1880">
                  <c:v>1.88</c:v>
                </c:pt>
                <c:pt idx="1881">
                  <c:v>1.51</c:v>
                </c:pt>
                <c:pt idx="1882">
                  <c:v>2.08</c:v>
                </c:pt>
                <c:pt idx="1883">
                  <c:v>1.63</c:v>
                </c:pt>
                <c:pt idx="1884">
                  <c:v>1.92</c:v>
                </c:pt>
                <c:pt idx="1885">
                  <c:v>2.2200000000000002</c:v>
                </c:pt>
                <c:pt idx="1886">
                  <c:v>2.37</c:v>
                </c:pt>
                <c:pt idx="1887">
                  <c:v>2.12</c:v>
                </c:pt>
                <c:pt idx="1888">
                  <c:v>1.24</c:v>
                </c:pt>
                <c:pt idx="1889">
                  <c:v>1.0900000000000001</c:v>
                </c:pt>
                <c:pt idx="1890">
                  <c:v>1.76</c:v>
                </c:pt>
                <c:pt idx="1891">
                  <c:v>1.5</c:v>
                </c:pt>
                <c:pt idx="1892">
                  <c:v>1.42</c:v>
                </c:pt>
                <c:pt idx="1893">
                  <c:v>2.0699999999999998</c:v>
                </c:pt>
                <c:pt idx="1894">
                  <c:v>1.0900000000000001</c:v>
                </c:pt>
                <c:pt idx="1895">
                  <c:v>1.34</c:v>
                </c:pt>
                <c:pt idx="1896">
                  <c:v>1.31</c:v>
                </c:pt>
                <c:pt idx="1897">
                  <c:v>1.4</c:v>
                </c:pt>
                <c:pt idx="1898">
                  <c:v>1.32</c:v>
                </c:pt>
                <c:pt idx="1899">
                  <c:v>1.89</c:v>
                </c:pt>
                <c:pt idx="1900">
                  <c:v>1.52</c:v>
                </c:pt>
                <c:pt idx="1901">
                  <c:v>0.92</c:v>
                </c:pt>
                <c:pt idx="1902">
                  <c:v>1.36</c:v>
                </c:pt>
                <c:pt idx="1903">
                  <c:v>1.72</c:v>
                </c:pt>
                <c:pt idx="1904">
                  <c:v>1.44</c:v>
                </c:pt>
                <c:pt idx="1905">
                  <c:v>1.33</c:v>
                </c:pt>
                <c:pt idx="1906">
                  <c:v>1.44</c:v>
                </c:pt>
                <c:pt idx="1907">
                  <c:v>1.53</c:v>
                </c:pt>
                <c:pt idx="1908">
                  <c:v>1.81</c:v>
                </c:pt>
                <c:pt idx="1909">
                  <c:v>2.2599999999999998</c:v>
                </c:pt>
                <c:pt idx="1910">
                  <c:v>2.75</c:v>
                </c:pt>
                <c:pt idx="1911">
                  <c:v>2.7</c:v>
                </c:pt>
                <c:pt idx="1912">
                  <c:v>1.96</c:v>
                </c:pt>
                <c:pt idx="1913">
                  <c:v>2.36</c:v>
                </c:pt>
                <c:pt idx="1914">
                  <c:v>2.4900000000000002</c:v>
                </c:pt>
                <c:pt idx="1915">
                  <c:v>1.83</c:v>
                </c:pt>
                <c:pt idx="1916">
                  <c:v>1.91</c:v>
                </c:pt>
                <c:pt idx="1917">
                  <c:v>1.63</c:v>
                </c:pt>
                <c:pt idx="1918">
                  <c:v>1.3</c:v>
                </c:pt>
                <c:pt idx="1919">
                  <c:v>1.41</c:v>
                </c:pt>
                <c:pt idx="1920">
                  <c:v>2.13</c:v>
                </c:pt>
                <c:pt idx="1921">
                  <c:v>1.84</c:v>
                </c:pt>
                <c:pt idx="1922">
                  <c:v>1.8</c:v>
                </c:pt>
                <c:pt idx="1923">
                  <c:v>1.55</c:v>
                </c:pt>
                <c:pt idx="1924">
                  <c:v>1.37</c:v>
                </c:pt>
                <c:pt idx="1925">
                  <c:v>1.54</c:v>
                </c:pt>
                <c:pt idx="1926">
                  <c:v>1.86</c:v>
                </c:pt>
                <c:pt idx="1927">
                  <c:v>2.14</c:v>
                </c:pt>
                <c:pt idx="1928">
                  <c:v>2.08</c:v>
                </c:pt>
                <c:pt idx="1929">
                  <c:v>1.69</c:v>
                </c:pt>
                <c:pt idx="1930">
                  <c:v>1.53</c:v>
                </c:pt>
                <c:pt idx="1931">
                  <c:v>2.08</c:v>
                </c:pt>
                <c:pt idx="1932">
                  <c:v>1.22</c:v>
                </c:pt>
                <c:pt idx="1933">
                  <c:v>1.1200000000000001</c:v>
                </c:pt>
                <c:pt idx="1934">
                  <c:v>1.31</c:v>
                </c:pt>
                <c:pt idx="1935">
                  <c:v>1.35</c:v>
                </c:pt>
                <c:pt idx="1936">
                  <c:v>1.48</c:v>
                </c:pt>
                <c:pt idx="1937">
                  <c:v>1.34</c:v>
                </c:pt>
                <c:pt idx="1938">
                  <c:v>1.61</c:v>
                </c:pt>
                <c:pt idx="1939">
                  <c:v>1.87</c:v>
                </c:pt>
                <c:pt idx="1940">
                  <c:v>1.25</c:v>
                </c:pt>
                <c:pt idx="1941">
                  <c:v>2.5299999999999998</c:v>
                </c:pt>
                <c:pt idx="1942">
                  <c:v>1.86</c:v>
                </c:pt>
                <c:pt idx="1943">
                  <c:v>2.48</c:v>
                </c:pt>
                <c:pt idx="1944">
                  <c:v>1.98</c:v>
                </c:pt>
                <c:pt idx="1945">
                  <c:v>1.6</c:v>
                </c:pt>
                <c:pt idx="1946">
                  <c:v>1.83</c:v>
                </c:pt>
                <c:pt idx="1947">
                  <c:v>1.38</c:v>
                </c:pt>
                <c:pt idx="1948">
                  <c:v>1.75</c:v>
                </c:pt>
                <c:pt idx="1949">
                  <c:v>1.44</c:v>
                </c:pt>
                <c:pt idx="1950">
                  <c:v>1.75</c:v>
                </c:pt>
                <c:pt idx="1951">
                  <c:v>1.58</c:v>
                </c:pt>
                <c:pt idx="1952">
                  <c:v>1.5</c:v>
                </c:pt>
                <c:pt idx="1953">
                  <c:v>1.5</c:v>
                </c:pt>
                <c:pt idx="1954">
                  <c:v>1.52</c:v>
                </c:pt>
                <c:pt idx="1955">
                  <c:v>1.85</c:v>
                </c:pt>
                <c:pt idx="1956">
                  <c:v>1.54</c:v>
                </c:pt>
                <c:pt idx="1957">
                  <c:v>1.49</c:v>
                </c:pt>
                <c:pt idx="1958">
                  <c:v>1.55</c:v>
                </c:pt>
                <c:pt idx="1959">
                  <c:v>1.42</c:v>
                </c:pt>
                <c:pt idx="1960">
                  <c:v>2.06</c:v>
                </c:pt>
                <c:pt idx="1961">
                  <c:v>1.43</c:v>
                </c:pt>
                <c:pt idx="1962">
                  <c:v>1.66</c:v>
                </c:pt>
                <c:pt idx="1963">
                  <c:v>1.89</c:v>
                </c:pt>
                <c:pt idx="1964">
                  <c:v>1.78</c:v>
                </c:pt>
                <c:pt idx="1965">
                  <c:v>1.68</c:v>
                </c:pt>
                <c:pt idx="1966">
                  <c:v>1.56</c:v>
                </c:pt>
                <c:pt idx="1967">
                  <c:v>1.91</c:v>
                </c:pt>
                <c:pt idx="1968">
                  <c:v>1.67</c:v>
                </c:pt>
                <c:pt idx="1969">
                  <c:v>1.7</c:v>
                </c:pt>
                <c:pt idx="1970">
                  <c:v>1.43</c:v>
                </c:pt>
                <c:pt idx="1971">
                  <c:v>1.4</c:v>
                </c:pt>
                <c:pt idx="1972">
                  <c:v>1.63</c:v>
                </c:pt>
                <c:pt idx="1973">
                  <c:v>1.58</c:v>
                </c:pt>
                <c:pt idx="1974">
                  <c:v>1.51</c:v>
                </c:pt>
                <c:pt idx="1975">
                  <c:v>1.26</c:v>
                </c:pt>
                <c:pt idx="1976">
                  <c:v>1.1499999999999999</c:v>
                </c:pt>
                <c:pt idx="1977">
                  <c:v>1.47</c:v>
                </c:pt>
                <c:pt idx="1978">
                  <c:v>1.38</c:v>
                </c:pt>
                <c:pt idx="1979">
                  <c:v>1.73</c:v>
                </c:pt>
                <c:pt idx="1980">
                  <c:v>2.0499999999999998</c:v>
                </c:pt>
                <c:pt idx="1981">
                  <c:v>1.35</c:v>
                </c:pt>
                <c:pt idx="1982">
                  <c:v>1.98</c:v>
                </c:pt>
                <c:pt idx="1983">
                  <c:v>1.4</c:v>
                </c:pt>
                <c:pt idx="1984">
                  <c:v>1.33</c:v>
                </c:pt>
                <c:pt idx="1985">
                  <c:v>1.45</c:v>
                </c:pt>
                <c:pt idx="1986">
                  <c:v>1.63</c:v>
                </c:pt>
                <c:pt idx="1987">
                  <c:v>2.08</c:v>
                </c:pt>
                <c:pt idx="1988">
                  <c:v>1.81</c:v>
                </c:pt>
                <c:pt idx="1989">
                  <c:v>1.65</c:v>
                </c:pt>
                <c:pt idx="1990">
                  <c:v>1.67</c:v>
                </c:pt>
                <c:pt idx="1991">
                  <c:v>1.88</c:v>
                </c:pt>
                <c:pt idx="1992">
                  <c:v>1.48</c:v>
                </c:pt>
                <c:pt idx="1993">
                  <c:v>1.66</c:v>
                </c:pt>
                <c:pt idx="1994">
                  <c:v>1.44</c:v>
                </c:pt>
                <c:pt idx="1995">
                  <c:v>1.45</c:v>
                </c:pt>
                <c:pt idx="1996">
                  <c:v>1.67</c:v>
                </c:pt>
                <c:pt idx="1997">
                  <c:v>1.17</c:v>
                </c:pt>
                <c:pt idx="1998">
                  <c:v>1.28</c:v>
                </c:pt>
                <c:pt idx="1999">
                  <c:v>1.19</c:v>
                </c:pt>
                <c:pt idx="2000">
                  <c:v>1.33</c:v>
                </c:pt>
                <c:pt idx="2001">
                  <c:v>1.96</c:v>
                </c:pt>
                <c:pt idx="2002">
                  <c:v>1.6</c:v>
                </c:pt>
                <c:pt idx="2003">
                  <c:v>1.81</c:v>
                </c:pt>
                <c:pt idx="2004">
                  <c:v>2.08</c:v>
                </c:pt>
                <c:pt idx="2005">
                  <c:v>1.68</c:v>
                </c:pt>
                <c:pt idx="2006">
                  <c:v>2.08</c:v>
                </c:pt>
                <c:pt idx="2007">
                  <c:v>2.12</c:v>
                </c:pt>
                <c:pt idx="2008">
                  <c:v>1.8</c:v>
                </c:pt>
                <c:pt idx="2009">
                  <c:v>1.64</c:v>
                </c:pt>
                <c:pt idx="2010">
                  <c:v>1.5</c:v>
                </c:pt>
                <c:pt idx="2011">
                  <c:v>2.21</c:v>
                </c:pt>
                <c:pt idx="2012">
                  <c:v>1.44</c:v>
                </c:pt>
                <c:pt idx="2013">
                  <c:v>1.96</c:v>
                </c:pt>
                <c:pt idx="2014">
                  <c:v>1.69</c:v>
                </c:pt>
                <c:pt idx="2015">
                  <c:v>1.76</c:v>
                </c:pt>
                <c:pt idx="2016">
                  <c:v>1.56</c:v>
                </c:pt>
                <c:pt idx="2017">
                  <c:v>1.56</c:v>
                </c:pt>
                <c:pt idx="2018">
                  <c:v>1.71</c:v>
                </c:pt>
                <c:pt idx="2019">
                  <c:v>1.25</c:v>
                </c:pt>
                <c:pt idx="2020">
                  <c:v>1.37</c:v>
                </c:pt>
                <c:pt idx="2021">
                  <c:v>1.94</c:v>
                </c:pt>
                <c:pt idx="2022">
                  <c:v>1.38</c:v>
                </c:pt>
                <c:pt idx="2023">
                  <c:v>1.47</c:v>
                </c:pt>
                <c:pt idx="2024">
                  <c:v>1.57</c:v>
                </c:pt>
                <c:pt idx="2025">
                  <c:v>2.1800000000000002</c:v>
                </c:pt>
                <c:pt idx="2026">
                  <c:v>1.96</c:v>
                </c:pt>
                <c:pt idx="2027">
                  <c:v>1.44</c:v>
                </c:pt>
                <c:pt idx="2028">
                  <c:v>1.22</c:v>
                </c:pt>
                <c:pt idx="2029">
                  <c:v>0.93</c:v>
                </c:pt>
                <c:pt idx="2030">
                  <c:v>1.93</c:v>
                </c:pt>
                <c:pt idx="2031">
                  <c:v>1.88</c:v>
                </c:pt>
                <c:pt idx="2032">
                  <c:v>1.63</c:v>
                </c:pt>
                <c:pt idx="2033">
                  <c:v>2.02</c:v>
                </c:pt>
                <c:pt idx="2034">
                  <c:v>2.15</c:v>
                </c:pt>
                <c:pt idx="2035">
                  <c:v>1.87</c:v>
                </c:pt>
                <c:pt idx="2036">
                  <c:v>1.35</c:v>
                </c:pt>
                <c:pt idx="2037">
                  <c:v>1.31</c:v>
                </c:pt>
                <c:pt idx="2038">
                  <c:v>1.33</c:v>
                </c:pt>
                <c:pt idx="2039">
                  <c:v>1.32</c:v>
                </c:pt>
                <c:pt idx="2040">
                  <c:v>2.17</c:v>
                </c:pt>
                <c:pt idx="2041">
                  <c:v>2.64</c:v>
                </c:pt>
                <c:pt idx="2042">
                  <c:v>2.48</c:v>
                </c:pt>
                <c:pt idx="2043">
                  <c:v>1.79</c:v>
                </c:pt>
                <c:pt idx="2044">
                  <c:v>1.8</c:v>
                </c:pt>
                <c:pt idx="2045">
                  <c:v>1.81</c:v>
                </c:pt>
                <c:pt idx="2046">
                  <c:v>1.81</c:v>
                </c:pt>
                <c:pt idx="2047">
                  <c:v>1.1499999999999999</c:v>
                </c:pt>
                <c:pt idx="2048">
                  <c:v>1.54</c:v>
                </c:pt>
                <c:pt idx="2049">
                  <c:v>1.36</c:v>
                </c:pt>
                <c:pt idx="2050">
                  <c:v>2.09</c:v>
                </c:pt>
                <c:pt idx="2051">
                  <c:v>0.99</c:v>
                </c:pt>
                <c:pt idx="2052">
                  <c:v>1.2</c:v>
                </c:pt>
                <c:pt idx="2053">
                  <c:v>0.91</c:v>
                </c:pt>
                <c:pt idx="2054">
                  <c:v>1.29</c:v>
                </c:pt>
                <c:pt idx="2055">
                  <c:v>1.77</c:v>
                </c:pt>
                <c:pt idx="2056">
                  <c:v>1.56</c:v>
                </c:pt>
                <c:pt idx="2057">
                  <c:v>1.57</c:v>
                </c:pt>
                <c:pt idx="2058">
                  <c:v>1.87</c:v>
                </c:pt>
                <c:pt idx="2059">
                  <c:v>2.27</c:v>
                </c:pt>
                <c:pt idx="2060">
                  <c:v>2.4700000000000002</c:v>
                </c:pt>
                <c:pt idx="2061">
                  <c:v>1.8</c:v>
                </c:pt>
                <c:pt idx="2062">
                  <c:v>1.83</c:v>
                </c:pt>
                <c:pt idx="2063">
                  <c:v>1.78</c:v>
                </c:pt>
                <c:pt idx="2064">
                  <c:v>1.73</c:v>
                </c:pt>
                <c:pt idx="2065">
                  <c:v>1.75</c:v>
                </c:pt>
                <c:pt idx="2066">
                  <c:v>1.6</c:v>
                </c:pt>
                <c:pt idx="2067">
                  <c:v>2.39</c:v>
                </c:pt>
                <c:pt idx="2068">
                  <c:v>1.6</c:v>
                </c:pt>
                <c:pt idx="2069">
                  <c:v>1.68</c:v>
                </c:pt>
                <c:pt idx="2070">
                  <c:v>1.89</c:v>
                </c:pt>
                <c:pt idx="2071">
                  <c:v>2.04</c:v>
                </c:pt>
                <c:pt idx="2072">
                  <c:v>1.71</c:v>
                </c:pt>
                <c:pt idx="2073">
                  <c:v>2.2200000000000002</c:v>
                </c:pt>
                <c:pt idx="2074">
                  <c:v>2.13</c:v>
                </c:pt>
                <c:pt idx="2075">
                  <c:v>1.65</c:v>
                </c:pt>
                <c:pt idx="2076">
                  <c:v>1.96</c:v>
                </c:pt>
                <c:pt idx="2077">
                  <c:v>1.63</c:v>
                </c:pt>
                <c:pt idx="2078">
                  <c:v>2.11</c:v>
                </c:pt>
                <c:pt idx="2079">
                  <c:v>2.17</c:v>
                </c:pt>
                <c:pt idx="2080">
                  <c:v>1.75</c:v>
                </c:pt>
                <c:pt idx="2081">
                  <c:v>1.88</c:v>
                </c:pt>
                <c:pt idx="2082">
                  <c:v>1.9</c:v>
                </c:pt>
                <c:pt idx="2083">
                  <c:v>2.46</c:v>
                </c:pt>
                <c:pt idx="2084">
                  <c:v>2.12</c:v>
                </c:pt>
                <c:pt idx="2085">
                  <c:v>1.63</c:v>
                </c:pt>
                <c:pt idx="2086">
                  <c:v>1.57</c:v>
                </c:pt>
                <c:pt idx="2087">
                  <c:v>2.2400000000000002</c:v>
                </c:pt>
                <c:pt idx="2088">
                  <c:v>1.74</c:v>
                </c:pt>
                <c:pt idx="2089">
                  <c:v>1.8</c:v>
                </c:pt>
                <c:pt idx="2090">
                  <c:v>1.74</c:v>
                </c:pt>
                <c:pt idx="2091">
                  <c:v>1.45</c:v>
                </c:pt>
                <c:pt idx="2092">
                  <c:v>1.86</c:v>
                </c:pt>
                <c:pt idx="2093">
                  <c:v>1.42</c:v>
                </c:pt>
                <c:pt idx="2094">
                  <c:v>2.21</c:v>
                </c:pt>
                <c:pt idx="2095">
                  <c:v>1.81</c:v>
                </c:pt>
                <c:pt idx="2096">
                  <c:v>1.66</c:v>
                </c:pt>
                <c:pt idx="2097">
                  <c:v>1.33</c:v>
                </c:pt>
                <c:pt idx="2098">
                  <c:v>1.43</c:v>
                </c:pt>
                <c:pt idx="2099">
                  <c:v>1.34</c:v>
                </c:pt>
                <c:pt idx="2100">
                  <c:v>1.63</c:v>
                </c:pt>
                <c:pt idx="2101">
                  <c:v>1.29</c:v>
                </c:pt>
                <c:pt idx="2102">
                  <c:v>1.44</c:v>
                </c:pt>
                <c:pt idx="2103">
                  <c:v>1.52</c:v>
                </c:pt>
                <c:pt idx="2104">
                  <c:v>1.44</c:v>
                </c:pt>
                <c:pt idx="2105">
                  <c:v>1.41</c:v>
                </c:pt>
                <c:pt idx="2106">
                  <c:v>1.41</c:v>
                </c:pt>
                <c:pt idx="2107">
                  <c:v>1.91</c:v>
                </c:pt>
                <c:pt idx="2108">
                  <c:v>1.42</c:v>
                </c:pt>
                <c:pt idx="2109">
                  <c:v>1.43</c:v>
                </c:pt>
                <c:pt idx="2110">
                  <c:v>1.47</c:v>
                </c:pt>
                <c:pt idx="2111">
                  <c:v>1.25</c:v>
                </c:pt>
                <c:pt idx="2112">
                  <c:v>1.85</c:v>
                </c:pt>
                <c:pt idx="2113">
                  <c:v>1.69</c:v>
                </c:pt>
                <c:pt idx="2114">
                  <c:v>1.57</c:v>
                </c:pt>
                <c:pt idx="2115">
                  <c:v>1.4</c:v>
                </c:pt>
                <c:pt idx="2116">
                  <c:v>1.18</c:v>
                </c:pt>
                <c:pt idx="2117">
                  <c:v>1.18</c:v>
                </c:pt>
                <c:pt idx="2118">
                  <c:v>1.0900000000000001</c:v>
                </c:pt>
                <c:pt idx="2119">
                  <c:v>1.46</c:v>
                </c:pt>
                <c:pt idx="2120">
                  <c:v>1.57</c:v>
                </c:pt>
                <c:pt idx="2121">
                  <c:v>1.77</c:v>
                </c:pt>
                <c:pt idx="2122">
                  <c:v>1.9</c:v>
                </c:pt>
                <c:pt idx="2123">
                  <c:v>1.38</c:v>
                </c:pt>
                <c:pt idx="2124">
                  <c:v>1.49</c:v>
                </c:pt>
                <c:pt idx="2125">
                  <c:v>1.51</c:v>
                </c:pt>
                <c:pt idx="2126">
                  <c:v>1.36</c:v>
                </c:pt>
                <c:pt idx="2127">
                  <c:v>1.7</c:v>
                </c:pt>
                <c:pt idx="2128">
                  <c:v>1.82</c:v>
                </c:pt>
                <c:pt idx="2129">
                  <c:v>1.61</c:v>
                </c:pt>
                <c:pt idx="2130">
                  <c:v>1.89</c:v>
                </c:pt>
                <c:pt idx="2131">
                  <c:v>2.04</c:v>
                </c:pt>
                <c:pt idx="2132">
                  <c:v>2.06</c:v>
                </c:pt>
                <c:pt idx="2133">
                  <c:v>1.9</c:v>
                </c:pt>
                <c:pt idx="2134">
                  <c:v>1.77</c:v>
                </c:pt>
                <c:pt idx="2135">
                  <c:v>1.25</c:v>
                </c:pt>
                <c:pt idx="2136">
                  <c:v>1.28</c:v>
                </c:pt>
                <c:pt idx="2137">
                  <c:v>1.34</c:v>
                </c:pt>
                <c:pt idx="2138">
                  <c:v>1.57</c:v>
                </c:pt>
                <c:pt idx="2139">
                  <c:v>1.75</c:v>
                </c:pt>
                <c:pt idx="2140">
                  <c:v>1.43</c:v>
                </c:pt>
                <c:pt idx="2141">
                  <c:v>1.62</c:v>
                </c:pt>
                <c:pt idx="2142">
                  <c:v>1.59</c:v>
                </c:pt>
                <c:pt idx="2143">
                  <c:v>1.39</c:v>
                </c:pt>
                <c:pt idx="2144">
                  <c:v>1.62</c:v>
                </c:pt>
                <c:pt idx="2145">
                  <c:v>1.74</c:v>
                </c:pt>
                <c:pt idx="2146">
                  <c:v>1.56</c:v>
                </c:pt>
                <c:pt idx="2147">
                  <c:v>1.55</c:v>
                </c:pt>
                <c:pt idx="2148">
                  <c:v>1.82</c:v>
                </c:pt>
                <c:pt idx="2149">
                  <c:v>1.29</c:v>
                </c:pt>
                <c:pt idx="2150">
                  <c:v>1.37</c:v>
                </c:pt>
                <c:pt idx="2151">
                  <c:v>1.47</c:v>
                </c:pt>
                <c:pt idx="2152">
                  <c:v>1.9</c:v>
                </c:pt>
                <c:pt idx="2153">
                  <c:v>1.84</c:v>
                </c:pt>
                <c:pt idx="2154">
                  <c:v>1.23</c:v>
                </c:pt>
                <c:pt idx="2155">
                  <c:v>1.64</c:v>
                </c:pt>
                <c:pt idx="2156">
                  <c:v>1.81</c:v>
                </c:pt>
                <c:pt idx="2157">
                  <c:v>1.29</c:v>
                </c:pt>
                <c:pt idx="2158">
                  <c:v>1.29</c:v>
                </c:pt>
                <c:pt idx="2159">
                  <c:v>1.87</c:v>
                </c:pt>
                <c:pt idx="2160">
                  <c:v>1.52</c:v>
                </c:pt>
                <c:pt idx="2161">
                  <c:v>1.48</c:v>
                </c:pt>
                <c:pt idx="2162">
                  <c:v>1.72</c:v>
                </c:pt>
                <c:pt idx="2163">
                  <c:v>1.62</c:v>
                </c:pt>
                <c:pt idx="2164">
                  <c:v>2.2599999999999998</c:v>
                </c:pt>
                <c:pt idx="2165">
                  <c:v>1.44</c:v>
                </c:pt>
                <c:pt idx="2166">
                  <c:v>1.43</c:v>
                </c:pt>
                <c:pt idx="2167">
                  <c:v>2</c:v>
                </c:pt>
                <c:pt idx="2168">
                  <c:v>1.42</c:v>
                </c:pt>
                <c:pt idx="2169">
                  <c:v>1.35</c:v>
                </c:pt>
                <c:pt idx="2170">
                  <c:v>1.58</c:v>
                </c:pt>
                <c:pt idx="2171">
                  <c:v>1.41</c:v>
                </c:pt>
                <c:pt idx="2172">
                  <c:v>1.62</c:v>
                </c:pt>
                <c:pt idx="2173">
                  <c:v>1.82</c:v>
                </c:pt>
                <c:pt idx="2174">
                  <c:v>2.0299999999999998</c:v>
                </c:pt>
                <c:pt idx="2175">
                  <c:v>1.8</c:v>
                </c:pt>
                <c:pt idx="2176">
                  <c:v>2.02</c:v>
                </c:pt>
                <c:pt idx="2177">
                  <c:v>1.82</c:v>
                </c:pt>
                <c:pt idx="2178">
                  <c:v>1.94</c:v>
                </c:pt>
                <c:pt idx="2179">
                  <c:v>1.93</c:v>
                </c:pt>
                <c:pt idx="2180">
                  <c:v>1.88</c:v>
                </c:pt>
                <c:pt idx="2181">
                  <c:v>1.7</c:v>
                </c:pt>
                <c:pt idx="2182">
                  <c:v>1.6</c:v>
                </c:pt>
                <c:pt idx="2183">
                  <c:v>1.64</c:v>
                </c:pt>
                <c:pt idx="2184">
                  <c:v>1.58</c:v>
                </c:pt>
                <c:pt idx="2185">
                  <c:v>1.54</c:v>
                </c:pt>
                <c:pt idx="2186">
                  <c:v>1.72</c:v>
                </c:pt>
                <c:pt idx="2187">
                  <c:v>1.61</c:v>
                </c:pt>
                <c:pt idx="2188">
                  <c:v>1.71</c:v>
                </c:pt>
                <c:pt idx="2189">
                  <c:v>1.44</c:v>
                </c:pt>
                <c:pt idx="2190">
                  <c:v>1.9</c:v>
                </c:pt>
                <c:pt idx="2191">
                  <c:v>1.57</c:v>
                </c:pt>
                <c:pt idx="2192">
                  <c:v>1.49</c:v>
                </c:pt>
                <c:pt idx="2193">
                  <c:v>1.72</c:v>
                </c:pt>
                <c:pt idx="2194">
                  <c:v>1.66</c:v>
                </c:pt>
                <c:pt idx="2195">
                  <c:v>1.96</c:v>
                </c:pt>
                <c:pt idx="2196">
                  <c:v>1.74</c:v>
                </c:pt>
                <c:pt idx="2197">
                  <c:v>1.28</c:v>
                </c:pt>
                <c:pt idx="2198">
                  <c:v>1.69</c:v>
                </c:pt>
                <c:pt idx="2199">
                  <c:v>1.37</c:v>
                </c:pt>
                <c:pt idx="2200">
                  <c:v>1.74</c:v>
                </c:pt>
                <c:pt idx="2201">
                  <c:v>1.47</c:v>
                </c:pt>
                <c:pt idx="2202">
                  <c:v>1.45</c:v>
                </c:pt>
                <c:pt idx="2203">
                  <c:v>1.35</c:v>
                </c:pt>
                <c:pt idx="2204">
                  <c:v>1.36</c:v>
                </c:pt>
                <c:pt idx="2205">
                  <c:v>1.5</c:v>
                </c:pt>
                <c:pt idx="2206">
                  <c:v>2.14</c:v>
                </c:pt>
                <c:pt idx="2207">
                  <c:v>2.16</c:v>
                </c:pt>
                <c:pt idx="2208">
                  <c:v>1.55</c:v>
                </c:pt>
                <c:pt idx="2209">
                  <c:v>1.67</c:v>
                </c:pt>
                <c:pt idx="2210">
                  <c:v>2.11</c:v>
                </c:pt>
                <c:pt idx="2211">
                  <c:v>1.39</c:v>
                </c:pt>
                <c:pt idx="2212">
                  <c:v>1.79</c:v>
                </c:pt>
                <c:pt idx="2213">
                  <c:v>1.46</c:v>
                </c:pt>
                <c:pt idx="2214">
                  <c:v>1.54</c:v>
                </c:pt>
                <c:pt idx="2215">
                  <c:v>1.84</c:v>
                </c:pt>
                <c:pt idx="2216">
                  <c:v>1.79</c:v>
                </c:pt>
                <c:pt idx="2217">
                  <c:v>1.87</c:v>
                </c:pt>
                <c:pt idx="2218">
                  <c:v>1.58</c:v>
                </c:pt>
                <c:pt idx="2219">
                  <c:v>1.97</c:v>
                </c:pt>
                <c:pt idx="2220">
                  <c:v>1.7</c:v>
                </c:pt>
                <c:pt idx="2221">
                  <c:v>1.52</c:v>
                </c:pt>
                <c:pt idx="2222">
                  <c:v>1.88</c:v>
                </c:pt>
                <c:pt idx="2223">
                  <c:v>2.13</c:v>
                </c:pt>
                <c:pt idx="2224">
                  <c:v>2.31</c:v>
                </c:pt>
                <c:pt idx="2225">
                  <c:v>1.99</c:v>
                </c:pt>
                <c:pt idx="2226">
                  <c:v>2.54</c:v>
                </c:pt>
                <c:pt idx="2227">
                  <c:v>1.93</c:v>
                </c:pt>
                <c:pt idx="2228">
                  <c:v>1.72</c:v>
                </c:pt>
                <c:pt idx="2229">
                  <c:v>1.95</c:v>
                </c:pt>
                <c:pt idx="2230">
                  <c:v>1.9</c:v>
                </c:pt>
                <c:pt idx="2231">
                  <c:v>1.32</c:v>
                </c:pt>
                <c:pt idx="2232">
                  <c:v>1.98</c:v>
                </c:pt>
                <c:pt idx="2233">
                  <c:v>1.8</c:v>
                </c:pt>
                <c:pt idx="2234">
                  <c:v>1.87</c:v>
                </c:pt>
                <c:pt idx="2235">
                  <c:v>1.73</c:v>
                </c:pt>
                <c:pt idx="2236">
                  <c:v>1.6</c:v>
                </c:pt>
                <c:pt idx="2237">
                  <c:v>1.81</c:v>
                </c:pt>
                <c:pt idx="2238">
                  <c:v>1.93</c:v>
                </c:pt>
                <c:pt idx="2239">
                  <c:v>2.06</c:v>
                </c:pt>
                <c:pt idx="2240">
                  <c:v>1.76</c:v>
                </c:pt>
                <c:pt idx="2241">
                  <c:v>1.64</c:v>
                </c:pt>
                <c:pt idx="2242">
                  <c:v>1.88</c:v>
                </c:pt>
                <c:pt idx="2243">
                  <c:v>1.52</c:v>
                </c:pt>
                <c:pt idx="2244">
                  <c:v>1.6</c:v>
                </c:pt>
                <c:pt idx="2245">
                  <c:v>1.41</c:v>
                </c:pt>
                <c:pt idx="2246">
                  <c:v>1.48</c:v>
                </c:pt>
                <c:pt idx="2247">
                  <c:v>1.06</c:v>
                </c:pt>
                <c:pt idx="2248">
                  <c:v>1.43</c:v>
                </c:pt>
                <c:pt idx="2249">
                  <c:v>1.55</c:v>
                </c:pt>
                <c:pt idx="2250">
                  <c:v>1.83</c:v>
                </c:pt>
                <c:pt idx="2251">
                  <c:v>1.87</c:v>
                </c:pt>
                <c:pt idx="2252">
                  <c:v>1.97</c:v>
                </c:pt>
                <c:pt idx="2253">
                  <c:v>1.48</c:v>
                </c:pt>
                <c:pt idx="2254">
                  <c:v>1.52</c:v>
                </c:pt>
                <c:pt idx="2255">
                  <c:v>1.24</c:v>
                </c:pt>
                <c:pt idx="2256">
                  <c:v>1.77</c:v>
                </c:pt>
                <c:pt idx="2257">
                  <c:v>1.39</c:v>
                </c:pt>
                <c:pt idx="2258">
                  <c:v>1.75</c:v>
                </c:pt>
                <c:pt idx="2259">
                  <c:v>1.62</c:v>
                </c:pt>
                <c:pt idx="2260">
                  <c:v>1.7</c:v>
                </c:pt>
                <c:pt idx="2261">
                  <c:v>1.36</c:v>
                </c:pt>
                <c:pt idx="2262">
                  <c:v>1.52</c:v>
                </c:pt>
                <c:pt idx="2263">
                  <c:v>1.53</c:v>
                </c:pt>
                <c:pt idx="2264">
                  <c:v>1.0900000000000001</c:v>
                </c:pt>
                <c:pt idx="2265">
                  <c:v>1.64</c:v>
                </c:pt>
                <c:pt idx="2266">
                  <c:v>1.62</c:v>
                </c:pt>
                <c:pt idx="2267">
                  <c:v>2.14</c:v>
                </c:pt>
                <c:pt idx="2268">
                  <c:v>1.72</c:v>
                </c:pt>
                <c:pt idx="2269">
                  <c:v>1.82</c:v>
                </c:pt>
                <c:pt idx="2270">
                  <c:v>1.87</c:v>
                </c:pt>
                <c:pt idx="2271">
                  <c:v>1.82</c:v>
                </c:pt>
                <c:pt idx="2272">
                  <c:v>1.72</c:v>
                </c:pt>
                <c:pt idx="2273">
                  <c:v>1.99</c:v>
                </c:pt>
                <c:pt idx="2274">
                  <c:v>1.74</c:v>
                </c:pt>
                <c:pt idx="2275">
                  <c:v>2.4300000000000002</c:v>
                </c:pt>
                <c:pt idx="2276">
                  <c:v>1.8</c:v>
                </c:pt>
                <c:pt idx="2277">
                  <c:v>1.61</c:v>
                </c:pt>
                <c:pt idx="2278">
                  <c:v>1.53</c:v>
                </c:pt>
                <c:pt idx="2279">
                  <c:v>1.95</c:v>
                </c:pt>
                <c:pt idx="2280">
                  <c:v>1.63</c:v>
                </c:pt>
                <c:pt idx="2281">
                  <c:v>1.94</c:v>
                </c:pt>
                <c:pt idx="2282">
                  <c:v>2.19</c:v>
                </c:pt>
                <c:pt idx="2283">
                  <c:v>1.99</c:v>
                </c:pt>
                <c:pt idx="2284">
                  <c:v>2.5499999999999998</c:v>
                </c:pt>
                <c:pt idx="2285">
                  <c:v>2.5299999999999998</c:v>
                </c:pt>
                <c:pt idx="2286">
                  <c:v>2.58</c:v>
                </c:pt>
                <c:pt idx="2287">
                  <c:v>2.1800000000000002</c:v>
                </c:pt>
                <c:pt idx="2288">
                  <c:v>1.85</c:v>
                </c:pt>
                <c:pt idx="2289">
                  <c:v>1.72</c:v>
                </c:pt>
                <c:pt idx="2290">
                  <c:v>1.64</c:v>
                </c:pt>
                <c:pt idx="2291">
                  <c:v>2.31</c:v>
                </c:pt>
                <c:pt idx="2292">
                  <c:v>2.2000000000000002</c:v>
                </c:pt>
                <c:pt idx="2293">
                  <c:v>2.31</c:v>
                </c:pt>
                <c:pt idx="2294">
                  <c:v>2.2999999999999998</c:v>
                </c:pt>
                <c:pt idx="2295">
                  <c:v>2.2200000000000002</c:v>
                </c:pt>
                <c:pt idx="2296">
                  <c:v>2.33</c:v>
                </c:pt>
                <c:pt idx="2297">
                  <c:v>2.21</c:v>
                </c:pt>
                <c:pt idx="2298">
                  <c:v>2.87</c:v>
                </c:pt>
                <c:pt idx="2299">
                  <c:v>2.04</c:v>
                </c:pt>
                <c:pt idx="2300">
                  <c:v>1.92</c:v>
                </c:pt>
                <c:pt idx="2301">
                  <c:v>2.2200000000000002</c:v>
                </c:pt>
                <c:pt idx="2302">
                  <c:v>2.15</c:v>
                </c:pt>
                <c:pt idx="2303">
                  <c:v>2.1</c:v>
                </c:pt>
                <c:pt idx="2304">
                  <c:v>2.2599999999999998</c:v>
                </c:pt>
                <c:pt idx="2305">
                  <c:v>2.38</c:v>
                </c:pt>
                <c:pt idx="2306">
                  <c:v>2.08</c:v>
                </c:pt>
                <c:pt idx="2307">
                  <c:v>2.25</c:v>
                </c:pt>
                <c:pt idx="2308">
                  <c:v>1.62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1.61</c:v>
                </c:pt>
                <c:pt idx="2312">
                  <c:v>1.56</c:v>
                </c:pt>
                <c:pt idx="2313">
                  <c:v>1.7</c:v>
                </c:pt>
                <c:pt idx="2314">
                  <c:v>2.09</c:v>
                </c:pt>
                <c:pt idx="2315">
                  <c:v>2.2799999999999998</c:v>
                </c:pt>
                <c:pt idx="2316">
                  <c:v>1.78</c:v>
                </c:pt>
                <c:pt idx="2317">
                  <c:v>1.83</c:v>
                </c:pt>
                <c:pt idx="2318">
                  <c:v>1.85</c:v>
                </c:pt>
                <c:pt idx="2319">
                  <c:v>1.95</c:v>
                </c:pt>
                <c:pt idx="2320">
                  <c:v>2.29</c:v>
                </c:pt>
                <c:pt idx="2321">
                  <c:v>2.4900000000000002</c:v>
                </c:pt>
                <c:pt idx="2322">
                  <c:v>2.0299999999999998</c:v>
                </c:pt>
                <c:pt idx="2323">
                  <c:v>1.9</c:v>
                </c:pt>
                <c:pt idx="2324">
                  <c:v>2.31</c:v>
                </c:pt>
                <c:pt idx="2325">
                  <c:v>2.2599999999999998</c:v>
                </c:pt>
                <c:pt idx="2326">
                  <c:v>2.0699999999999998</c:v>
                </c:pt>
                <c:pt idx="2327">
                  <c:v>1.82</c:v>
                </c:pt>
                <c:pt idx="2328">
                  <c:v>2.42</c:v>
                </c:pt>
                <c:pt idx="2329">
                  <c:v>2.3199999999999998</c:v>
                </c:pt>
              </c:numCache>
            </c:numRef>
          </c:cat>
          <c:val>
            <c:numRef>
              <c:f>GreenTeamData!$D$2:$D$2331</c:f>
              <c:numCache>
                <c:formatCode>General</c:formatCode>
                <c:ptCount val="2330"/>
                <c:pt idx="0">
                  <c:v>233843</c:v>
                </c:pt>
                <c:pt idx="1">
                  <c:v>331481</c:v>
                </c:pt>
                <c:pt idx="2">
                  <c:v>251021</c:v>
                </c:pt>
                <c:pt idx="3">
                  <c:v>315132</c:v>
                </c:pt>
                <c:pt idx="4">
                  <c:v>283127</c:v>
                </c:pt>
                <c:pt idx="5">
                  <c:v>519892</c:v>
                </c:pt>
                <c:pt idx="6">
                  <c:v>469171</c:v>
                </c:pt>
                <c:pt idx="7">
                  <c:v>421520</c:v>
                </c:pt>
                <c:pt idx="8">
                  <c:v>187961</c:v>
                </c:pt>
                <c:pt idx="9">
                  <c:v>158190</c:v>
                </c:pt>
                <c:pt idx="10">
                  <c:v>173110</c:v>
                </c:pt>
                <c:pt idx="11">
                  <c:v>199764</c:v>
                </c:pt>
                <c:pt idx="12">
                  <c:v>180425</c:v>
                </c:pt>
                <c:pt idx="13">
                  <c:v>186205</c:v>
                </c:pt>
                <c:pt idx="14">
                  <c:v>151049</c:v>
                </c:pt>
                <c:pt idx="15">
                  <c:v>200452</c:v>
                </c:pt>
                <c:pt idx="16">
                  <c:v>106265</c:v>
                </c:pt>
                <c:pt idx="17">
                  <c:v>119150</c:v>
                </c:pt>
                <c:pt idx="18">
                  <c:v>193948</c:v>
                </c:pt>
                <c:pt idx="19">
                  <c:v>196904</c:v>
                </c:pt>
                <c:pt idx="20">
                  <c:v>194021</c:v>
                </c:pt>
                <c:pt idx="21">
                  <c:v>101417</c:v>
                </c:pt>
                <c:pt idx="22">
                  <c:v>107609</c:v>
                </c:pt>
                <c:pt idx="23">
                  <c:v>160365</c:v>
                </c:pt>
                <c:pt idx="24">
                  <c:v>117091</c:v>
                </c:pt>
                <c:pt idx="25">
                  <c:v>125181</c:v>
                </c:pt>
                <c:pt idx="26">
                  <c:v>291174</c:v>
                </c:pt>
                <c:pt idx="27">
                  <c:v>149367</c:v>
                </c:pt>
                <c:pt idx="28">
                  <c:v>149993</c:v>
                </c:pt>
                <c:pt idx="29">
                  <c:v>246236</c:v>
                </c:pt>
                <c:pt idx="30">
                  <c:v>269395</c:v>
                </c:pt>
                <c:pt idx="31">
                  <c:v>361525</c:v>
                </c:pt>
                <c:pt idx="32">
                  <c:v>442228</c:v>
                </c:pt>
                <c:pt idx="33">
                  <c:v>232471</c:v>
                </c:pt>
                <c:pt idx="34">
                  <c:v>160060</c:v>
                </c:pt>
                <c:pt idx="35">
                  <c:v>290972</c:v>
                </c:pt>
                <c:pt idx="36">
                  <c:v>210619</c:v>
                </c:pt>
                <c:pt idx="37">
                  <c:v>240743</c:v>
                </c:pt>
                <c:pt idx="38">
                  <c:v>343799</c:v>
                </c:pt>
                <c:pt idx="39">
                  <c:v>118995</c:v>
                </c:pt>
                <c:pt idx="40">
                  <c:v>164500</c:v>
                </c:pt>
                <c:pt idx="41">
                  <c:v>438618</c:v>
                </c:pt>
                <c:pt idx="42">
                  <c:v>210312</c:v>
                </c:pt>
                <c:pt idx="43">
                  <c:v>220653</c:v>
                </c:pt>
                <c:pt idx="44">
                  <c:v>163212</c:v>
                </c:pt>
                <c:pt idx="45">
                  <c:v>197068</c:v>
                </c:pt>
                <c:pt idx="46">
                  <c:v>261832</c:v>
                </c:pt>
                <c:pt idx="47">
                  <c:v>234282</c:v>
                </c:pt>
                <c:pt idx="48">
                  <c:v>486545</c:v>
                </c:pt>
                <c:pt idx="49">
                  <c:v>344231</c:v>
                </c:pt>
                <c:pt idx="50">
                  <c:v>453308</c:v>
                </c:pt>
                <c:pt idx="51">
                  <c:v>505167</c:v>
                </c:pt>
                <c:pt idx="52">
                  <c:v>166039</c:v>
                </c:pt>
                <c:pt idx="53">
                  <c:v>200634</c:v>
                </c:pt>
                <c:pt idx="54">
                  <c:v>238532</c:v>
                </c:pt>
                <c:pt idx="55">
                  <c:v>157311</c:v>
                </c:pt>
                <c:pt idx="56">
                  <c:v>140564</c:v>
                </c:pt>
                <c:pt idx="57">
                  <c:v>206797</c:v>
                </c:pt>
                <c:pt idx="58">
                  <c:v>165309</c:v>
                </c:pt>
                <c:pt idx="59">
                  <c:v>151125</c:v>
                </c:pt>
                <c:pt idx="60">
                  <c:v>192207</c:v>
                </c:pt>
                <c:pt idx="61">
                  <c:v>174032</c:v>
                </c:pt>
                <c:pt idx="62">
                  <c:v>189120</c:v>
                </c:pt>
                <c:pt idx="63">
                  <c:v>191362</c:v>
                </c:pt>
                <c:pt idx="64">
                  <c:v>364935</c:v>
                </c:pt>
                <c:pt idx="65">
                  <c:v>203528</c:v>
                </c:pt>
                <c:pt idx="66">
                  <c:v>225162</c:v>
                </c:pt>
                <c:pt idx="67">
                  <c:v>202901</c:v>
                </c:pt>
                <c:pt idx="68">
                  <c:v>292632</c:v>
                </c:pt>
                <c:pt idx="69">
                  <c:v>218347</c:v>
                </c:pt>
                <c:pt idx="70">
                  <c:v>566538</c:v>
                </c:pt>
                <c:pt idx="71">
                  <c:v>404512</c:v>
                </c:pt>
                <c:pt idx="72">
                  <c:v>140893</c:v>
                </c:pt>
                <c:pt idx="73">
                  <c:v>178633</c:v>
                </c:pt>
                <c:pt idx="74">
                  <c:v>213441</c:v>
                </c:pt>
                <c:pt idx="75">
                  <c:v>330030</c:v>
                </c:pt>
                <c:pt idx="76">
                  <c:v>231824</c:v>
                </c:pt>
                <c:pt idx="77">
                  <c:v>255459</c:v>
                </c:pt>
                <c:pt idx="78">
                  <c:v>191817</c:v>
                </c:pt>
                <c:pt idx="79">
                  <c:v>164611</c:v>
                </c:pt>
                <c:pt idx="80">
                  <c:v>164490</c:v>
                </c:pt>
                <c:pt idx="81">
                  <c:v>167631</c:v>
                </c:pt>
                <c:pt idx="82">
                  <c:v>122416</c:v>
                </c:pt>
                <c:pt idx="83">
                  <c:v>129011</c:v>
                </c:pt>
                <c:pt idx="84">
                  <c:v>196660</c:v>
                </c:pt>
                <c:pt idx="85">
                  <c:v>172666</c:v>
                </c:pt>
                <c:pt idx="86">
                  <c:v>474096</c:v>
                </c:pt>
                <c:pt idx="87">
                  <c:v>282470</c:v>
                </c:pt>
                <c:pt idx="88">
                  <c:v>214469</c:v>
                </c:pt>
                <c:pt idx="89">
                  <c:v>206254</c:v>
                </c:pt>
                <c:pt idx="90">
                  <c:v>206909</c:v>
                </c:pt>
                <c:pt idx="91">
                  <c:v>161571</c:v>
                </c:pt>
                <c:pt idx="92">
                  <c:v>394483</c:v>
                </c:pt>
                <c:pt idx="93">
                  <c:v>193520</c:v>
                </c:pt>
                <c:pt idx="94">
                  <c:v>382553</c:v>
                </c:pt>
                <c:pt idx="95">
                  <c:v>405506</c:v>
                </c:pt>
                <c:pt idx="96">
                  <c:v>468464</c:v>
                </c:pt>
                <c:pt idx="97">
                  <c:v>324830</c:v>
                </c:pt>
                <c:pt idx="98">
                  <c:v>156142</c:v>
                </c:pt>
                <c:pt idx="99">
                  <c:v>181312</c:v>
                </c:pt>
                <c:pt idx="100">
                  <c:v>150502</c:v>
                </c:pt>
                <c:pt idx="101">
                  <c:v>68602</c:v>
                </c:pt>
                <c:pt idx="102">
                  <c:v>151633</c:v>
                </c:pt>
                <c:pt idx="103">
                  <c:v>161303</c:v>
                </c:pt>
                <c:pt idx="104">
                  <c:v>260012</c:v>
                </c:pt>
                <c:pt idx="105">
                  <c:v>279162</c:v>
                </c:pt>
                <c:pt idx="106">
                  <c:v>241539</c:v>
                </c:pt>
                <c:pt idx="107">
                  <c:v>261073</c:v>
                </c:pt>
                <c:pt idx="108">
                  <c:v>347344</c:v>
                </c:pt>
                <c:pt idx="109">
                  <c:v>199800</c:v>
                </c:pt>
                <c:pt idx="110">
                  <c:v>259315</c:v>
                </c:pt>
                <c:pt idx="111">
                  <c:v>324017</c:v>
                </c:pt>
                <c:pt idx="112">
                  <c:v>301426</c:v>
                </c:pt>
                <c:pt idx="113">
                  <c:v>326470</c:v>
                </c:pt>
                <c:pt idx="114">
                  <c:v>325835</c:v>
                </c:pt>
                <c:pt idx="115">
                  <c:v>302961</c:v>
                </c:pt>
                <c:pt idx="116">
                  <c:v>177767</c:v>
                </c:pt>
                <c:pt idx="117">
                  <c:v>131482</c:v>
                </c:pt>
                <c:pt idx="118">
                  <c:v>168290</c:v>
                </c:pt>
                <c:pt idx="119">
                  <c:v>154970</c:v>
                </c:pt>
                <c:pt idx="120">
                  <c:v>113384</c:v>
                </c:pt>
                <c:pt idx="121">
                  <c:v>53326</c:v>
                </c:pt>
                <c:pt idx="122">
                  <c:v>113358</c:v>
                </c:pt>
                <c:pt idx="123">
                  <c:v>99667</c:v>
                </c:pt>
                <c:pt idx="124">
                  <c:v>103930</c:v>
                </c:pt>
                <c:pt idx="125">
                  <c:v>85563</c:v>
                </c:pt>
                <c:pt idx="126">
                  <c:v>284217</c:v>
                </c:pt>
                <c:pt idx="127">
                  <c:v>174445</c:v>
                </c:pt>
                <c:pt idx="128">
                  <c:v>209030</c:v>
                </c:pt>
                <c:pt idx="129">
                  <c:v>370381</c:v>
                </c:pt>
                <c:pt idx="130">
                  <c:v>194346</c:v>
                </c:pt>
                <c:pt idx="131">
                  <c:v>135231</c:v>
                </c:pt>
                <c:pt idx="132">
                  <c:v>206034</c:v>
                </c:pt>
                <c:pt idx="133">
                  <c:v>300364</c:v>
                </c:pt>
                <c:pt idx="134">
                  <c:v>232643</c:v>
                </c:pt>
                <c:pt idx="135">
                  <c:v>247644</c:v>
                </c:pt>
                <c:pt idx="136">
                  <c:v>293000</c:v>
                </c:pt>
                <c:pt idx="137">
                  <c:v>404894</c:v>
                </c:pt>
                <c:pt idx="138">
                  <c:v>331153</c:v>
                </c:pt>
                <c:pt idx="139">
                  <c:v>239100</c:v>
                </c:pt>
                <c:pt idx="140">
                  <c:v>140098</c:v>
                </c:pt>
                <c:pt idx="141">
                  <c:v>158497</c:v>
                </c:pt>
                <c:pt idx="142">
                  <c:v>303675</c:v>
                </c:pt>
                <c:pt idx="143">
                  <c:v>166634</c:v>
                </c:pt>
                <c:pt idx="144">
                  <c:v>266085</c:v>
                </c:pt>
                <c:pt idx="145">
                  <c:v>148255</c:v>
                </c:pt>
                <c:pt idx="146">
                  <c:v>350111</c:v>
                </c:pt>
                <c:pt idx="147">
                  <c:v>117182</c:v>
                </c:pt>
                <c:pt idx="148">
                  <c:v>190429</c:v>
                </c:pt>
                <c:pt idx="149">
                  <c:v>172701</c:v>
                </c:pt>
                <c:pt idx="150">
                  <c:v>201266</c:v>
                </c:pt>
                <c:pt idx="151">
                  <c:v>238876</c:v>
                </c:pt>
                <c:pt idx="152">
                  <c:v>284144</c:v>
                </c:pt>
                <c:pt idx="153">
                  <c:v>154873</c:v>
                </c:pt>
                <c:pt idx="154">
                  <c:v>243787</c:v>
                </c:pt>
                <c:pt idx="155">
                  <c:v>218383</c:v>
                </c:pt>
                <c:pt idx="156">
                  <c:v>195773</c:v>
                </c:pt>
                <c:pt idx="157">
                  <c:v>420641</c:v>
                </c:pt>
                <c:pt idx="158">
                  <c:v>387277</c:v>
                </c:pt>
                <c:pt idx="159">
                  <c:v>177837</c:v>
                </c:pt>
                <c:pt idx="160">
                  <c:v>196518</c:v>
                </c:pt>
                <c:pt idx="161">
                  <c:v>291055</c:v>
                </c:pt>
                <c:pt idx="162">
                  <c:v>182365</c:v>
                </c:pt>
                <c:pt idx="163">
                  <c:v>224422</c:v>
                </c:pt>
                <c:pt idx="164">
                  <c:v>155372</c:v>
                </c:pt>
                <c:pt idx="165">
                  <c:v>206728</c:v>
                </c:pt>
                <c:pt idx="166">
                  <c:v>184930</c:v>
                </c:pt>
                <c:pt idx="167">
                  <c:v>268639</c:v>
                </c:pt>
                <c:pt idx="168">
                  <c:v>223184</c:v>
                </c:pt>
                <c:pt idx="169">
                  <c:v>142290</c:v>
                </c:pt>
                <c:pt idx="170">
                  <c:v>310874</c:v>
                </c:pt>
                <c:pt idx="171">
                  <c:v>160827</c:v>
                </c:pt>
                <c:pt idx="172">
                  <c:v>319583</c:v>
                </c:pt>
                <c:pt idx="173">
                  <c:v>217141</c:v>
                </c:pt>
                <c:pt idx="174">
                  <c:v>336106</c:v>
                </c:pt>
                <c:pt idx="175">
                  <c:v>424336</c:v>
                </c:pt>
                <c:pt idx="176">
                  <c:v>468162</c:v>
                </c:pt>
                <c:pt idx="177">
                  <c:v>388710</c:v>
                </c:pt>
                <c:pt idx="178">
                  <c:v>234963</c:v>
                </c:pt>
                <c:pt idx="179">
                  <c:v>237775</c:v>
                </c:pt>
                <c:pt idx="180">
                  <c:v>178191</c:v>
                </c:pt>
                <c:pt idx="181">
                  <c:v>215825</c:v>
                </c:pt>
                <c:pt idx="182">
                  <c:v>175675</c:v>
                </c:pt>
                <c:pt idx="183">
                  <c:v>216323</c:v>
                </c:pt>
                <c:pt idx="184">
                  <c:v>170187</c:v>
                </c:pt>
                <c:pt idx="185">
                  <c:v>137199</c:v>
                </c:pt>
                <c:pt idx="186">
                  <c:v>222347</c:v>
                </c:pt>
                <c:pt idx="187">
                  <c:v>154341</c:v>
                </c:pt>
                <c:pt idx="188">
                  <c:v>248062</c:v>
                </c:pt>
                <c:pt idx="189">
                  <c:v>163851</c:v>
                </c:pt>
                <c:pt idx="190">
                  <c:v>210989</c:v>
                </c:pt>
                <c:pt idx="191">
                  <c:v>165849</c:v>
                </c:pt>
                <c:pt idx="192">
                  <c:v>173831</c:v>
                </c:pt>
                <c:pt idx="193">
                  <c:v>227537</c:v>
                </c:pt>
                <c:pt idx="194">
                  <c:v>230973</c:v>
                </c:pt>
                <c:pt idx="195">
                  <c:v>321063</c:v>
                </c:pt>
                <c:pt idx="196">
                  <c:v>238448</c:v>
                </c:pt>
                <c:pt idx="197">
                  <c:v>381694</c:v>
                </c:pt>
                <c:pt idx="198">
                  <c:v>198100</c:v>
                </c:pt>
                <c:pt idx="199">
                  <c:v>188450</c:v>
                </c:pt>
                <c:pt idx="200">
                  <c:v>226306</c:v>
                </c:pt>
                <c:pt idx="201">
                  <c:v>260028</c:v>
                </c:pt>
                <c:pt idx="202">
                  <c:v>232710</c:v>
                </c:pt>
                <c:pt idx="203">
                  <c:v>90837</c:v>
                </c:pt>
                <c:pt idx="204">
                  <c:v>290054</c:v>
                </c:pt>
                <c:pt idx="205">
                  <c:v>230735</c:v>
                </c:pt>
                <c:pt idx="206">
                  <c:v>183078</c:v>
                </c:pt>
                <c:pt idx="207">
                  <c:v>267411</c:v>
                </c:pt>
                <c:pt idx="208">
                  <c:v>238717</c:v>
                </c:pt>
                <c:pt idx="209">
                  <c:v>190184</c:v>
                </c:pt>
                <c:pt idx="210">
                  <c:v>140614</c:v>
                </c:pt>
                <c:pt idx="211">
                  <c:v>204708</c:v>
                </c:pt>
                <c:pt idx="212">
                  <c:v>211060</c:v>
                </c:pt>
                <c:pt idx="213">
                  <c:v>109438</c:v>
                </c:pt>
                <c:pt idx="214">
                  <c:v>181972</c:v>
                </c:pt>
                <c:pt idx="215">
                  <c:v>201536</c:v>
                </c:pt>
                <c:pt idx="216">
                  <c:v>182716</c:v>
                </c:pt>
                <c:pt idx="217">
                  <c:v>186281</c:v>
                </c:pt>
                <c:pt idx="218">
                  <c:v>231165</c:v>
                </c:pt>
                <c:pt idx="219">
                  <c:v>292448</c:v>
                </c:pt>
                <c:pt idx="220">
                  <c:v>455723</c:v>
                </c:pt>
                <c:pt idx="221">
                  <c:v>360091</c:v>
                </c:pt>
                <c:pt idx="222">
                  <c:v>227136</c:v>
                </c:pt>
                <c:pt idx="223">
                  <c:v>262073</c:v>
                </c:pt>
                <c:pt idx="224">
                  <c:v>162275</c:v>
                </c:pt>
                <c:pt idx="225">
                  <c:v>203590</c:v>
                </c:pt>
                <c:pt idx="226">
                  <c:v>225802</c:v>
                </c:pt>
                <c:pt idx="227">
                  <c:v>226106</c:v>
                </c:pt>
                <c:pt idx="228">
                  <c:v>159424</c:v>
                </c:pt>
                <c:pt idx="229">
                  <c:v>242795</c:v>
                </c:pt>
                <c:pt idx="230">
                  <c:v>242022</c:v>
                </c:pt>
                <c:pt idx="231">
                  <c:v>242083</c:v>
                </c:pt>
                <c:pt idx="232">
                  <c:v>333513</c:v>
                </c:pt>
                <c:pt idx="233">
                  <c:v>321605</c:v>
                </c:pt>
                <c:pt idx="234">
                  <c:v>296987</c:v>
                </c:pt>
                <c:pt idx="235">
                  <c:v>275428</c:v>
                </c:pt>
                <c:pt idx="236">
                  <c:v>337467</c:v>
                </c:pt>
                <c:pt idx="237">
                  <c:v>312657</c:v>
                </c:pt>
                <c:pt idx="238">
                  <c:v>389228</c:v>
                </c:pt>
                <c:pt idx="239">
                  <c:v>413868</c:v>
                </c:pt>
                <c:pt idx="240">
                  <c:v>411952</c:v>
                </c:pt>
                <c:pt idx="241">
                  <c:v>225314</c:v>
                </c:pt>
                <c:pt idx="242">
                  <c:v>211726</c:v>
                </c:pt>
                <c:pt idx="243">
                  <c:v>310657</c:v>
                </c:pt>
                <c:pt idx="244">
                  <c:v>174710</c:v>
                </c:pt>
                <c:pt idx="245">
                  <c:v>225471</c:v>
                </c:pt>
                <c:pt idx="246">
                  <c:v>199455</c:v>
                </c:pt>
                <c:pt idx="247">
                  <c:v>173358</c:v>
                </c:pt>
                <c:pt idx="248">
                  <c:v>324349</c:v>
                </c:pt>
                <c:pt idx="249">
                  <c:v>317250</c:v>
                </c:pt>
                <c:pt idx="250">
                  <c:v>422853</c:v>
                </c:pt>
                <c:pt idx="251">
                  <c:v>441808</c:v>
                </c:pt>
                <c:pt idx="252">
                  <c:v>254361</c:v>
                </c:pt>
                <c:pt idx="253">
                  <c:v>197464</c:v>
                </c:pt>
                <c:pt idx="254">
                  <c:v>528489</c:v>
                </c:pt>
                <c:pt idx="255">
                  <c:v>266881</c:v>
                </c:pt>
                <c:pt idx="256">
                  <c:v>252068</c:v>
                </c:pt>
                <c:pt idx="257">
                  <c:v>294216</c:v>
                </c:pt>
                <c:pt idx="258">
                  <c:v>272384</c:v>
                </c:pt>
                <c:pt idx="259">
                  <c:v>373574</c:v>
                </c:pt>
                <c:pt idx="260">
                  <c:v>198091</c:v>
                </c:pt>
                <c:pt idx="261">
                  <c:v>252767</c:v>
                </c:pt>
                <c:pt idx="262">
                  <c:v>188866</c:v>
                </c:pt>
                <c:pt idx="263">
                  <c:v>213021</c:v>
                </c:pt>
                <c:pt idx="264">
                  <c:v>355211</c:v>
                </c:pt>
                <c:pt idx="265">
                  <c:v>208421</c:v>
                </c:pt>
                <c:pt idx="266">
                  <c:v>192577</c:v>
                </c:pt>
                <c:pt idx="267">
                  <c:v>130485</c:v>
                </c:pt>
                <c:pt idx="268">
                  <c:v>206723</c:v>
                </c:pt>
                <c:pt idx="269">
                  <c:v>243443</c:v>
                </c:pt>
                <c:pt idx="270">
                  <c:v>312336</c:v>
                </c:pt>
                <c:pt idx="271">
                  <c:v>263904</c:v>
                </c:pt>
                <c:pt idx="272">
                  <c:v>415921</c:v>
                </c:pt>
                <c:pt idx="273">
                  <c:v>505187</c:v>
                </c:pt>
                <c:pt idx="274">
                  <c:v>526020</c:v>
                </c:pt>
                <c:pt idx="275">
                  <c:v>599925</c:v>
                </c:pt>
                <c:pt idx="276">
                  <c:v>704645</c:v>
                </c:pt>
                <c:pt idx="277">
                  <c:v>549192</c:v>
                </c:pt>
                <c:pt idx="278">
                  <c:v>529725</c:v>
                </c:pt>
                <c:pt idx="279">
                  <c:v>634528</c:v>
                </c:pt>
                <c:pt idx="280">
                  <c:v>426792</c:v>
                </c:pt>
                <c:pt idx="281">
                  <c:v>351876</c:v>
                </c:pt>
                <c:pt idx="282">
                  <c:v>478242</c:v>
                </c:pt>
                <c:pt idx="283">
                  <c:v>457332</c:v>
                </c:pt>
                <c:pt idx="284">
                  <c:v>654950</c:v>
                </c:pt>
                <c:pt idx="285">
                  <c:v>403124</c:v>
                </c:pt>
                <c:pt idx="286">
                  <c:v>248141</c:v>
                </c:pt>
                <c:pt idx="287">
                  <c:v>330109</c:v>
                </c:pt>
                <c:pt idx="288">
                  <c:v>367648</c:v>
                </c:pt>
                <c:pt idx="289">
                  <c:v>256641</c:v>
                </c:pt>
                <c:pt idx="290">
                  <c:v>363738</c:v>
                </c:pt>
                <c:pt idx="291">
                  <c:v>297343</c:v>
                </c:pt>
                <c:pt idx="292">
                  <c:v>299463</c:v>
                </c:pt>
                <c:pt idx="293">
                  <c:v>401887</c:v>
                </c:pt>
                <c:pt idx="294">
                  <c:v>345739</c:v>
                </c:pt>
                <c:pt idx="295">
                  <c:v>332355</c:v>
                </c:pt>
                <c:pt idx="296">
                  <c:v>334315</c:v>
                </c:pt>
                <c:pt idx="297">
                  <c:v>342755</c:v>
                </c:pt>
                <c:pt idx="298">
                  <c:v>384749</c:v>
                </c:pt>
                <c:pt idx="299">
                  <c:v>540561</c:v>
                </c:pt>
                <c:pt idx="300">
                  <c:v>360948</c:v>
                </c:pt>
                <c:pt idx="301">
                  <c:v>418285</c:v>
                </c:pt>
                <c:pt idx="302">
                  <c:v>523922</c:v>
                </c:pt>
                <c:pt idx="303">
                  <c:v>602171</c:v>
                </c:pt>
                <c:pt idx="304">
                  <c:v>305377</c:v>
                </c:pt>
                <c:pt idx="305">
                  <c:v>151291</c:v>
                </c:pt>
                <c:pt idx="306">
                  <c:v>208669</c:v>
                </c:pt>
                <c:pt idx="307">
                  <c:v>345973</c:v>
                </c:pt>
                <c:pt idx="308">
                  <c:v>305208</c:v>
                </c:pt>
                <c:pt idx="309">
                  <c:v>363289</c:v>
                </c:pt>
                <c:pt idx="310">
                  <c:v>201220</c:v>
                </c:pt>
                <c:pt idx="311">
                  <c:v>292619</c:v>
                </c:pt>
                <c:pt idx="312">
                  <c:v>168726</c:v>
                </c:pt>
                <c:pt idx="313">
                  <c:v>217102</c:v>
                </c:pt>
                <c:pt idx="314">
                  <c:v>300953</c:v>
                </c:pt>
                <c:pt idx="315">
                  <c:v>301073</c:v>
                </c:pt>
                <c:pt idx="316">
                  <c:v>448183</c:v>
                </c:pt>
                <c:pt idx="317">
                  <c:v>308355</c:v>
                </c:pt>
                <c:pt idx="318">
                  <c:v>381298</c:v>
                </c:pt>
                <c:pt idx="319">
                  <c:v>258329</c:v>
                </c:pt>
                <c:pt idx="320">
                  <c:v>260065</c:v>
                </c:pt>
                <c:pt idx="321">
                  <c:v>255436</c:v>
                </c:pt>
                <c:pt idx="322">
                  <c:v>438982</c:v>
                </c:pt>
                <c:pt idx="323">
                  <c:v>294270</c:v>
                </c:pt>
                <c:pt idx="324">
                  <c:v>293517</c:v>
                </c:pt>
                <c:pt idx="325">
                  <c:v>279826</c:v>
                </c:pt>
                <c:pt idx="326">
                  <c:v>329739</c:v>
                </c:pt>
                <c:pt idx="327">
                  <c:v>490057</c:v>
                </c:pt>
                <c:pt idx="328">
                  <c:v>474937</c:v>
                </c:pt>
                <c:pt idx="329">
                  <c:v>286048</c:v>
                </c:pt>
                <c:pt idx="330">
                  <c:v>321049</c:v>
                </c:pt>
                <c:pt idx="331">
                  <c:v>176088</c:v>
                </c:pt>
                <c:pt idx="332">
                  <c:v>178656</c:v>
                </c:pt>
                <c:pt idx="333">
                  <c:v>511936</c:v>
                </c:pt>
                <c:pt idx="334">
                  <c:v>278463</c:v>
                </c:pt>
                <c:pt idx="335">
                  <c:v>174573</c:v>
                </c:pt>
                <c:pt idx="336">
                  <c:v>331572</c:v>
                </c:pt>
                <c:pt idx="337">
                  <c:v>193119</c:v>
                </c:pt>
                <c:pt idx="338">
                  <c:v>325189</c:v>
                </c:pt>
                <c:pt idx="339">
                  <c:v>214469</c:v>
                </c:pt>
                <c:pt idx="340">
                  <c:v>152519</c:v>
                </c:pt>
                <c:pt idx="341">
                  <c:v>240253</c:v>
                </c:pt>
                <c:pt idx="342">
                  <c:v>328508</c:v>
                </c:pt>
                <c:pt idx="343">
                  <c:v>211948</c:v>
                </c:pt>
                <c:pt idx="344">
                  <c:v>290576</c:v>
                </c:pt>
                <c:pt idx="345">
                  <c:v>372538</c:v>
                </c:pt>
                <c:pt idx="346">
                  <c:v>294739</c:v>
                </c:pt>
                <c:pt idx="347">
                  <c:v>373980</c:v>
                </c:pt>
                <c:pt idx="348">
                  <c:v>488053</c:v>
                </c:pt>
                <c:pt idx="349">
                  <c:v>394695</c:v>
                </c:pt>
                <c:pt idx="350">
                  <c:v>285296</c:v>
                </c:pt>
                <c:pt idx="351">
                  <c:v>279092</c:v>
                </c:pt>
                <c:pt idx="352">
                  <c:v>336919</c:v>
                </c:pt>
                <c:pt idx="353">
                  <c:v>154355</c:v>
                </c:pt>
                <c:pt idx="354">
                  <c:v>144260</c:v>
                </c:pt>
                <c:pt idx="355">
                  <c:v>200642</c:v>
                </c:pt>
                <c:pt idx="356">
                  <c:v>303182</c:v>
                </c:pt>
                <c:pt idx="357">
                  <c:v>308980</c:v>
                </c:pt>
                <c:pt idx="358">
                  <c:v>279463</c:v>
                </c:pt>
                <c:pt idx="359">
                  <c:v>294585</c:v>
                </c:pt>
                <c:pt idx="360">
                  <c:v>271701</c:v>
                </c:pt>
                <c:pt idx="361">
                  <c:v>336097</c:v>
                </c:pt>
                <c:pt idx="362">
                  <c:v>335544</c:v>
                </c:pt>
                <c:pt idx="363">
                  <c:v>346567</c:v>
                </c:pt>
                <c:pt idx="364">
                  <c:v>286346</c:v>
                </c:pt>
                <c:pt idx="365">
                  <c:v>450524</c:v>
                </c:pt>
                <c:pt idx="366">
                  <c:v>378966</c:v>
                </c:pt>
                <c:pt idx="367">
                  <c:v>339758</c:v>
                </c:pt>
                <c:pt idx="368">
                  <c:v>303356</c:v>
                </c:pt>
                <c:pt idx="369">
                  <c:v>182087</c:v>
                </c:pt>
                <c:pt idx="370">
                  <c:v>212281</c:v>
                </c:pt>
                <c:pt idx="371">
                  <c:v>203292</c:v>
                </c:pt>
                <c:pt idx="372">
                  <c:v>148270</c:v>
                </c:pt>
                <c:pt idx="373">
                  <c:v>127814</c:v>
                </c:pt>
                <c:pt idx="374">
                  <c:v>94024</c:v>
                </c:pt>
                <c:pt idx="375">
                  <c:v>93786</c:v>
                </c:pt>
                <c:pt idx="376">
                  <c:v>93854</c:v>
                </c:pt>
                <c:pt idx="377">
                  <c:v>122837</c:v>
                </c:pt>
                <c:pt idx="378">
                  <c:v>184834</c:v>
                </c:pt>
                <c:pt idx="379">
                  <c:v>139835</c:v>
                </c:pt>
                <c:pt idx="380">
                  <c:v>173680</c:v>
                </c:pt>
                <c:pt idx="381">
                  <c:v>233240</c:v>
                </c:pt>
                <c:pt idx="382">
                  <c:v>179158</c:v>
                </c:pt>
                <c:pt idx="383">
                  <c:v>261146</c:v>
                </c:pt>
                <c:pt idx="384">
                  <c:v>176744</c:v>
                </c:pt>
                <c:pt idx="385">
                  <c:v>221225</c:v>
                </c:pt>
                <c:pt idx="386">
                  <c:v>228687</c:v>
                </c:pt>
                <c:pt idx="387">
                  <c:v>284696</c:v>
                </c:pt>
                <c:pt idx="388">
                  <c:v>505971</c:v>
                </c:pt>
                <c:pt idx="389">
                  <c:v>505041</c:v>
                </c:pt>
                <c:pt idx="390">
                  <c:v>208625</c:v>
                </c:pt>
                <c:pt idx="391">
                  <c:v>164730</c:v>
                </c:pt>
                <c:pt idx="392">
                  <c:v>129967</c:v>
                </c:pt>
                <c:pt idx="393">
                  <c:v>164588</c:v>
                </c:pt>
                <c:pt idx="394">
                  <c:v>240072</c:v>
                </c:pt>
                <c:pt idx="395">
                  <c:v>205849</c:v>
                </c:pt>
                <c:pt idx="396">
                  <c:v>155123</c:v>
                </c:pt>
                <c:pt idx="397">
                  <c:v>147843</c:v>
                </c:pt>
                <c:pt idx="398">
                  <c:v>268494</c:v>
                </c:pt>
                <c:pt idx="399">
                  <c:v>139944</c:v>
                </c:pt>
                <c:pt idx="400">
                  <c:v>491489</c:v>
                </c:pt>
                <c:pt idx="401">
                  <c:v>148690</c:v>
                </c:pt>
                <c:pt idx="402">
                  <c:v>126655</c:v>
                </c:pt>
                <c:pt idx="403">
                  <c:v>229612</c:v>
                </c:pt>
                <c:pt idx="404">
                  <c:v>274182</c:v>
                </c:pt>
                <c:pt idx="405">
                  <c:v>354634</c:v>
                </c:pt>
                <c:pt idx="406">
                  <c:v>207225</c:v>
                </c:pt>
                <c:pt idx="407">
                  <c:v>255852</c:v>
                </c:pt>
                <c:pt idx="408">
                  <c:v>384411</c:v>
                </c:pt>
                <c:pt idx="409">
                  <c:v>399437</c:v>
                </c:pt>
                <c:pt idx="410">
                  <c:v>204608</c:v>
                </c:pt>
                <c:pt idx="411">
                  <c:v>335979</c:v>
                </c:pt>
                <c:pt idx="412">
                  <c:v>226385</c:v>
                </c:pt>
                <c:pt idx="413">
                  <c:v>224322</c:v>
                </c:pt>
                <c:pt idx="414">
                  <c:v>209678</c:v>
                </c:pt>
                <c:pt idx="415">
                  <c:v>161307</c:v>
                </c:pt>
                <c:pt idx="416">
                  <c:v>241785</c:v>
                </c:pt>
                <c:pt idx="417">
                  <c:v>186038</c:v>
                </c:pt>
                <c:pt idx="418">
                  <c:v>180588</c:v>
                </c:pt>
                <c:pt idx="419">
                  <c:v>165103</c:v>
                </c:pt>
                <c:pt idx="420">
                  <c:v>158717</c:v>
                </c:pt>
                <c:pt idx="421">
                  <c:v>318875</c:v>
                </c:pt>
                <c:pt idx="422">
                  <c:v>201100</c:v>
                </c:pt>
                <c:pt idx="423">
                  <c:v>374402</c:v>
                </c:pt>
                <c:pt idx="424">
                  <c:v>259019</c:v>
                </c:pt>
                <c:pt idx="425">
                  <c:v>228277</c:v>
                </c:pt>
                <c:pt idx="426">
                  <c:v>430649</c:v>
                </c:pt>
                <c:pt idx="427">
                  <c:v>415293</c:v>
                </c:pt>
                <c:pt idx="428">
                  <c:v>429411</c:v>
                </c:pt>
                <c:pt idx="429">
                  <c:v>215532</c:v>
                </c:pt>
                <c:pt idx="430">
                  <c:v>298022</c:v>
                </c:pt>
                <c:pt idx="431">
                  <c:v>192814</c:v>
                </c:pt>
                <c:pt idx="432">
                  <c:v>205561</c:v>
                </c:pt>
                <c:pt idx="433">
                  <c:v>188344</c:v>
                </c:pt>
                <c:pt idx="434">
                  <c:v>157917</c:v>
                </c:pt>
                <c:pt idx="435">
                  <c:v>219938</c:v>
                </c:pt>
                <c:pt idx="436">
                  <c:v>184327</c:v>
                </c:pt>
                <c:pt idx="437">
                  <c:v>191562</c:v>
                </c:pt>
                <c:pt idx="438">
                  <c:v>264193</c:v>
                </c:pt>
                <c:pt idx="439">
                  <c:v>169010</c:v>
                </c:pt>
                <c:pt idx="440">
                  <c:v>245589</c:v>
                </c:pt>
                <c:pt idx="441">
                  <c:v>218337</c:v>
                </c:pt>
                <c:pt idx="442">
                  <c:v>209045</c:v>
                </c:pt>
                <c:pt idx="443">
                  <c:v>192337</c:v>
                </c:pt>
                <c:pt idx="444">
                  <c:v>182457</c:v>
                </c:pt>
                <c:pt idx="445">
                  <c:v>440298</c:v>
                </c:pt>
                <c:pt idx="446">
                  <c:v>227469</c:v>
                </c:pt>
                <c:pt idx="447">
                  <c:v>248738</c:v>
                </c:pt>
                <c:pt idx="448">
                  <c:v>201372</c:v>
                </c:pt>
                <c:pt idx="449">
                  <c:v>258127</c:v>
                </c:pt>
                <c:pt idx="450">
                  <c:v>294270</c:v>
                </c:pt>
                <c:pt idx="451">
                  <c:v>233555</c:v>
                </c:pt>
                <c:pt idx="452">
                  <c:v>389110</c:v>
                </c:pt>
                <c:pt idx="453">
                  <c:v>230312</c:v>
                </c:pt>
                <c:pt idx="454">
                  <c:v>280950</c:v>
                </c:pt>
                <c:pt idx="455">
                  <c:v>118499</c:v>
                </c:pt>
                <c:pt idx="456">
                  <c:v>213322</c:v>
                </c:pt>
                <c:pt idx="457">
                  <c:v>309175</c:v>
                </c:pt>
                <c:pt idx="458">
                  <c:v>206153</c:v>
                </c:pt>
                <c:pt idx="459">
                  <c:v>115367</c:v>
                </c:pt>
                <c:pt idx="460">
                  <c:v>191694</c:v>
                </c:pt>
                <c:pt idx="461">
                  <c:v>162057</c:v>
                </c:pt>
                <c:pt idx="462">
                  <c:v>293618</c:v>
                </c:pt>
                <c:pt idx="463">
                  <c:v>319568</c:v>
                </c:pt>
                <c:pt idx="464">
                  <c:v>212171</c:v>
                </c:pt>
                <c:pt idx="465">
                  <c:v>252015</c:v>
                </c:pt>
                <c:pt idx="466">
                  <c:v>265736</c:v>
                </c:pt>
                <c:pt idx="467">
                  <c:v>299926</c:v>
                </c:pt>
                <c:pt idx="468">
                  <c:v>177609</c:v>
                </c:pt>
                <c:pt idx="469">
                  <c:v>268605</c:v>
                </c:pt>
                <c:pt idx="470">
                  <c:v>280456</c:v>
                </c:pt>
                <c:pt idx="471">
                  <c:v>397267</c:v>
                </c:pt>
                <c:pt idx="472">
                  <c:v>511388</c:v>
                </c:pt>
                <c:pt idx="473">
                  <c:v>377412</c:v>
                </c:pt>
                <c:pt idx="474">
                  <c:v>283680</c:v>
                </c:pt>
                <c:pt idx="475">
                  <c:v>310111</c:v>
                </c:pt>
                <c:pt idx="476">
                  <c:v>242749</c:v>
                </c:pt>
                <c:pt idx="477">
                  <c:v>305071</c:v>
                </c:pt>
                <c:pt idx="478">
                  <c:v>181589</c:v>
                </c:pt>
                <c:pt idx="479">
                  <c:v>258391</c:v>
                </c:pt>
                <c:pt idx="480">
                  <c:v>189378</c:v>
                </c:pt>
                <c:pt idx="481">
                  <c:v>264770</c:v>
                </c:pt>
                <c:pt idx="482">
                  <c:v>346801</c:v>
                </c:pt>
                <c:pt idx="483">
                  <c:v>263113</c:v>
                </c:pt>
                <c:pt idx="484">
                  <c:v>235014</c:v>
                </c:pt>
                <c:pt idx="485">
                  <c:v>339456</c:v>
                </c:pt>
                <c:pt idx="486">
                  <c:v>414289</c:v>
                </c:pt>
                <c:pt idx="487">
                  <c:v>320215</c:v>
                </c:pt>
                <c:pt idx="488">
                  <c:v>234521</c:v>
                </c:pt>
                <c:pt idx="489">
                  <c:v>239693</c:v>
                </c:pt>
                <c:pt idx="490">
                  <c:v>211019</c:v>
                </c:pt>
                <c:pt idx="491">
                  <c:v>389695</c:v>
                </c:pt>
                <c:pt idx="492">
                  <c:v>274985</c:v>
                </c:pt>
                <c:pt idx="493">
                  <c:v>238336</c:v>
                </c:pt>
                <c:pt idx="494">
                  <c:v>278475</c:v>
                </c:pt>
                <c:pt idx="495">
                  <c:v>281243</c:v>
                </c:pt>
                <c:pt idx="496">
                  <c:v>284663</c:v>
                </c:pt>
                <c:pt idx="497">
                  <c:v>282162</c:v>
                </c:pt>
                <c:pt idx="498">
                  <c:v>225614</c:v>
                </c:pt>
                <c:pt idx="499">
                  <c:v>176004</c:v>
                </c:pt>
                <c:pt idx="500">
                  <c:v>220751</c:v>
                </c:pt>
                <c:pt idx="501">
                  <c:v>168547</c:v>
                </c:pt>
                <c:pt idx="502">
                  <c:v>431168</c:v>
                </c:pt>
                <c:pt idx="503">
                  <c:v>223757</c:v>
                </c:pt>
                <c:pt idx="504">
                  <c:v>187652</c:v>
                </c:pt>
                <c:pt idx="505">
                  <c:v>199635</c:v>
                </c:pt>
                <c:pt idx="506">
                  <c:v>180855</c:v>
                </c:pt>
                <c:pt idx="507">
                  <c:v>159176</c:v>
                </c:pt>
                <c:pt idx="508">
                  <c:v>213885</c:v>
                </c:pt>
                <c:pt idx="509">
                  <c:v>254610</c:v>
                </c:pt>
                <c:pt idx="510">
                  <c:v>287799</c:v>
                </c:pt>
                <c:pt idx="511">
                  <c:v>310009</c:v>
                </c:pt>
                <c:pt idx="512">
                  <c:v>211717</c:v>
                </c:pt>
                <c:pt idx="513">
                  <c:v>386206</c:v>
                </c:pt>
                <c:pt idx="514">
                  <c:v>417100</c:v>
                </c:pt>
                <c:pt idx="515">
                  <c:v>450075</c:v>
                </c:pt>
                <c:pt idx="516">
                  <c:v>189467</c:v>
                </c:pt>
                <c:pt idx="517">
                  <c:v>232297</c:v>
                </c:pt>
                <c:pt idx="518">
                  <c:v>197146</c:v>
                </c:pt>
                <c:pt idx="519">
                  <c:v>217212</c:v>
                </c:pt>
                <c:pt idx="520">
                  <c:v>266755</c:v>
                </c:pt>
                <c:pt idx="521">
                  <c:v>420198</c:v>
                </c:pt>
                <c:pt idx="522">
                  <c:v>262762</c:v>
                </c:pt>
                <c:pt idx="523">
                  <c:v>234460</c:v>
                </c:pt>
                <c:pt idx="524">
                  <c:v>277109</c:v>
                </c:pt>
                <c:pt idx="525">
                  <c:v>329886</c:v>
                </c:pt>
                <c:pt idx="526">
                  <c:v>353423</c:v>
                </c:pt>
                <c:pt idx="527">
                  <c:v>207154</c:v>
                </c:pt>
                <c:pt idx="528">
                  <c:v>276711</c:v>
                </c:pt>
                <c:pt idx="529">
                  <c:v>197601</c:v>
                </c:pt>
                <c:pt idx="530">
                  <c:v>180118</c:v>
                </c:pt>
                <c:pt idx="531">
                  <c:v>185291</c:v>
                </c:pt>
                <c:pt idx="532">
                  <c:v>217469</c:v>
                </c:pt>
                <c:pt idx="533">
                  <c:v>213092</c:v>
                </c:pt>
                <c:pt idx="534">
                  <c:v>273767</c:v>
                </c:pt>
                <c:pt idx="535">
                  <c:v>619681</c:v>
                </c:pt>
                <c:pt idx="536">
                  <c:v>223340</c:v>
                </c:pt>
                <c:pt idx="537">
                  <c:v>204565</c:v>
                </c:pt>
                <c:pt idx="538">
                  <c:v>311473</c:v>
                </c:pt>
                <c:pt idx="539">
                  <c:v>191364</c:v>
                </c:pt>
                <c:pt idx="540">
                  <c:v>255242</c:v>
                </c:pt>
                <c:pt idx="541">
                  <c:v>195752</c:v>
                </c:pt>
                <c:pt idx="542">
                  <c:v>118963</c:v>
                </c:pt>
                <c:pt idx="543">
                  <c:v>135872</c:v>
                </c:pt>
                <c:pt idx="544">
                  <c:v>124121</c:v>
                </c:pt>
                <c:pt idx="545">
                  <c:v>243725</c:v>
                </c:pt>
                <c:pt idx="546">
                  <c:v>204530</c:v>
                </c:pt>
                <c:pt idx="547">
                  <c:v>207973</c:v>
                </c:pt>
                <c:pt idx="548">
                  <c:v>146658</c:v>
                </c:pt>
                <c:pt idx="549">
                  <c:v>407435</c:v>
                </c:pt>
                <c:pt idx="550">
                  <c:v>350839</c:v>
                </c:pt>
                <c:pt idx="551">
                  <c:v>214323</c:v>
                </c:pt>
                <c:pt idx="552">
                  <c:v>269520</c:v>
                </c:pt>
                <c:pt idx="553">
                  <c:v>308221</c:v>
                </c:pt>
                <c:pt idx="554">
                  <c:v>610823</c:v>
                </c:pt>
                <c:pt idx="555">
                  <c:v>625390</c:v>
                </c:pt>
                <c:pt idx="556">
                  <c:v>266972</c:v>
                </c:pt>
                <c:pt idx="557">
                  <c:v>321351</c:v>
                </c:pt>
                <c:pt idx="558">
                  <c:v>399070</c:v>
                </c:pt>
                <c:pt idx="559">
                  <c:v>454120</c:v>
                </c:pt>
                <c:pt idx="560">
                  <c:v>327070</c:v>
                </c:pt>
                <c:pt idx="561">
                  <c:v>168997</c:v>
                </c:pt>
                <c:pt idx="562">
                  <c:v>209212</c:v>
                </c:pt>
                <c:pt idx="563">
                  <c:v>237399</c:v>
                </c:pt>
                <c:pt idx="564">
                  <c:v>245904</c:v>
                </c:pt>
                <c:pt idx="565">
                  <c:v>195875</c:v>
                </c:pt>
                <c:pt idx="566">
                  <c:v>201193</c:v>
                </c:pt>
                <c:pt idx="567">
                  <c:v>132660</c:v>
                </c:pt>
                <c:pt idx="568">
                  <c:v>159301</c:v>
                </c:pt>
                <c:pt idx="569">
                  <c:v>275730</c:v>
                </c:pt>
                <c:pt idx="570">
                  <c:v>289417</c:v>
                </c:pt>
                <c:pt idx="571">
                  <c:v>118837</c:v>
                </c:pt>
                <c:pt idx="572">
                  <c:v>158308</c:v>
                </c:pt>
                <c:pt idx="573">
                  <c:v>244662</c:v>
                </c:pt>
                <c:pt idx="574">
                  <c:v>214731</c:v>
                </c:pt>
                <c:pt idx="575">
                  <c:v>252669</c:v>
                </c:pt>
                <c:pt idx="576">
                  <c:v>205627</c:v>
                </c:pt>
                <c:pt idx="577">
                  <c:v>331268</c:v>
                </c:pt>
                <c:pt idx="578">
                  <c:v>381280</c:v>
                </c:pt>
                <c:pt idx="579">
                  <c:v>442255</c:v>
                </c:pt>
                <c:pt idx="580">
                  <c:v>315324</c:v>
                </c:pt>
                <c:pt idx="581">
                  <c:v>269536</c:v>
                </c:pt>
                <c:pt idx="582">
                  <c:v>425618</c:v>
                </c:pt>
                <c:pt idx="583">
                  <c:v>204322</c:v>
                </c:pt>
                <c:pt idx="584">
                  <c:v>211169</c:v>
                </c:pt>
                <c:pt idx="585">
                  <c:v>241416</c:v>
                </c:pt>
                <c:pt idx="586">
                  <c:v>232897</c:v>
                </c:pt>
                <c:pt idx="587">
                  <c:v>253801</c:v>
                </c:pt>
                <c:pt idx="588">
                  <c:v>297557</c:v>
                </c:pt>
                <c:pt idx="589">
                  <c:v>245806</c:v>
                </c:pt>
                <c:pt idx="590">
                  <c:v>258576</c:v>
                </c:pt>
                <c:pt idx="591">
                  <c:v>520237</c:v>
                </c:pt>
                <c:pt idx="592">
                  <c:v>427835</c:v>
                </c:pt>
                <c:pt idx="593">
                  <c:v>377073</c:v>
                </c:pt>
                <c:pt idx="594">
                  <c:v>272427</c:v>
                </c:pt>
                <c:pt idx="595">
                  <c:v>340352</c:v>
                </c:pt>
                <c:pt idx="596">
                  <c:v>446092</c:v>
                </c:pt>
                <c:pt idx="597">
                  <c:v>513844</c:v>
                </c:pt>
                <c:pt idx="598">
                  <c:v>438352</c:v>
                </c:pt>
                <c:pt idx="599">
                  <c:v>287348</c:v>
                </c:pt>
                <c:pt idx="600">
                  <c:v>189752</c:v>
                </c:pt>
                <c:pt idx="601">
                  <c:v>192212</c:v>
                </c:pt>
                <c:pt idx="602">
                  <c:v>217601</c:v>
                </c:pt>
                <c:pt idx="603">
                  <c:v>257022</c:v>
                </c:pt>
                <c:pt idx="604">
                  <c:v>163992</c:v>
                </c:pt>
                <c:pt idx="605">
                  <c:v>255541</c:v>
                </c:pt>
                <c:pt idx="606">
                  <c:v>234378</c:v>
                </c:pt>
                <c:pt idx="607">
                  <c:v>225692</c:v>
                </c:pt>
                <c:pt idx="608">
                  <c:v>236086</c:v>
                </c:pt>
                <c:pt idx="609">
                  <c:v>213966</c:v>
                </c:pt>
                <c:pt idx="610">
                  <c:v>235895</c:v>
                </c:pt>
                <c:pt idx="611">
                  <c:v>209897</c:v>
                </c:pt>
                <c:pt idx="612">
                  <c:v>354641</c:v>
                </c:pt>
                <c:pt idx="613">
                  <c:v>230621</c:v>
                </c:pt>
                <c:pt idx="614">
                  <c:v>389707</c:v>
                </c:pt>
                <c:pt idx="615">
                  <c:v>276269</c:v>
                </c:pt>
                <c:pt idx="616">
                  <c:v>286514</c:v>
                </c:pt>
                <c:pt idx="617">
                  <c:v>285062</c:v>
                </c:pt>
                <c:pt idx="618">
                  <c:v>265918</c:v>
                </c:pt>
                <c:pt idx="619">
                  <c:v>513834</c:v>
                </c:pt>
                <c:pt idx="620">
                  <c:v>570590</c:v>
                </c:pt>
                <c:pt idx="621">
                  <c:v>495047</c:v>
                </c:pt>
                <c:pt idx="622">
                  <c:v>352594</c:v>
                </c:pt>
                <c:pt idx="623">
                  <c:v>114981</c:v>
                </c:pt>
                <c:pt idx="624">
                  <c:v>183817</c:v>
                </c:pt>
                <c:pt idx="625">
                  <c:v>258314</c:v>
                </c:pt>
                <c:pt idx="626">
                  <c:v>278766</c:v>
                </c:pt>
                <c:pt idx="627">
                  <c:v>305152</c:v>
                </c:pt>
                <c:pt idx="628">
                  <c:v>461360</c:v>
                </c:pt>
                <c:pt idx="629">
                  <c:v>418010</c:v>
                </c:pt>
                <c:pt idx="630">
                  <c:v>378756</c:v>
                </c:pt>
                <c:pt idx="631">
                  <c:v>320674</c:v>
                </c:pt>
                <c:pt idx="632">
                  <c:v>213792</c:v>
                </c:pt>
                <c:pt idx="633">
                  <c:v>333733</c:v>
                </c:pt>
                <c:pt idx="634">
                  <c:v>357414</c:v>
                </c:pt>
                <c:pt idx="635">
                  <c:v>301329</c:v>
                </c:pt>
                <c:pt idx="636">
                  <c:v>258555</c:v>
                </c:pt>
                <c:pt idx="637">
                  <c:v>246769</c:v>
                </c:pt>
                <c:pt idx="638">
                  <c:v>330892</c:v>
                </c:pt>
                <c:pt idx="639">
                  <c:v>607476</c:v>
                </c:pt>
                <c:pt idx="640">
                  <c:v>307397</c:v>
                </c:pt>
                <c:pt idx="641">
                  <c:v>332332</c:v>
                </c:pt>
                <c:pt idx="642">
                  <c:v>276399</c:v>
                </c:pt>
                <c:pt idx="643">
                  <c:v>489743</c:v>
                </c:pt>
                <c:pt idx="644">
                  <c:v>337388</c:v>
                </c:pt>
                <c:pt idx="645">
                  <c:v>206154</c:v>
                </c:pt>
                <c:pt idx="646">
                  <c:v>270758</c:v>
                </c:pt>
                <c:pt idx="647">
                  <c:v>173641</c:v>
                </c:pt>
                <c:pt idx="648">
                  <c:v>170691</c:v>
                </c:pt>
                <c:pt idx="649">
                  <c:v>304750</c:v>
                </c:pt>
                <c:pt idx="650">
                  <c:v>222697</c:v>
                </c:pt>
                <c:pt idx="651">
                  <c:v>209831</c:v>
                </c:pt>
                <c:pt idx="652">
                  <c:v>188308</c:v>
                </c:pt>
                <c:pt idx="653">
                  <c:v>237035</c:v>
                </c:pt>
                <c:pt idx="654">
                  <c:v>311547</c:v>
                </c:pt>
                <c:pt idx="655">
                  <c:v>211170</c:v>
                </c:pt>
                <c:pt idx="656">
                  <c:v>298764</c:v>
                </c:pt>
                <c:pt idx="657">
                  <c:v>280999</c:v>
                </c:pt>
                <c:pt idx="658">
                  <c:v>340183</c:v>
                </c:pt>
                <c:pt idx="659">
                  <c:v>296357</c:v>
                </c:pt>
                <c:pt idx="660">
                  <c:v>287156</c:v>
                </c:pt>
                <c:pt idx="661">
                  <c:v>270751</c:v>
                </c:pt>
                <c:pt idx="662">
                  <c:v>442225</c:v>
                </c:pt>
                <c:pt idx="663">
                  <c:v>247029</c:v>
                </c:pt>
                <c:pt idx="664">
                  <c:v>297667</c:v>
                </c:pt>
                <c:pt idx="665">
                  <c:v>385358</c:v>
                </c:pt>
                <c:pt idx="666">
                  <c:v>339237</c:v>
                </c:pt>
                <c:pt idx="667">
                  <c:v>254246</c:v>
                </c:pt>
                <c:pt idx="668">
                  <c:v>280745</c:v>
                </c:pt>
                <c:pt idx="669">
                  <c:v>235395</c:v>
                </c:pt>
                <c:pt idx="670">
                  <c:v>617249</c:v>
                </c:pt>
                <c:pt idx="671">
                  <c:v>376957</c:v>
                </c:pt>
                <c:pt idx="672">
                  <c:v>301332</c:v>
                </c:pt>
                <c:pt idx="673">
                  <c:v>421484</c:v>
                </c:pt>
                <c:pt idx="674">
                  <c:v>357876</c:v>
                </c:pt>
                <c:pt idx="675">
                  <c:v>480605</c:v>
                </c:pt>
                <c:pt idx="676">
                  <c:v>346186</c:v>
                </c:pt>
                <c:pt idx="677">
                  <c:v>499958</c:v>
                </c:pt>
                <c:pt idx="678">
                  <c:v>297706</c:v>
                </c:pt>
                <c:pt idx="679">
                  <c:v>237130</c:v>
                </c:pt>
                <c:pt idx="680">
                  <c:v>282647</c:v>
                </c:pt>
                <c:pt idx="681">
                  <c:v>329469</c:v>
                </c:pt>
                <c:pt idx="682">
                  <c:v>321425</c:v>
                </c:pt>
                <c:pt idx="683">
                  <c:v>225696</c:v>
                </c:pt>
                <c:pt idx="684">
                  <c:v>198476</c:v>
                </c:pt>
                <c:pt idx="685">
                  <c:v>230369</c:v>
                </c:pt>
                <c:pt idx="686">
                  <c:v>244873</c:v>
                </c:pt>
                <c:pt idx="687">
                  <c:v>325759</c:v>
                </c:pt>
                <c:pt idx="688">
                  <c:v>189388</c:v>
                </c:pt>
                <c:pt idx="689">
                  <c:v>294652</c:v>
                </c:pt>
                <c:pt idx="690">
                  <c:v>371722</c:v>
                </c:pt>
                <c:pt idx="691">
                  <c:v>262098</c:v>
                </c:pt>
                <c:pt idx="692">
                  <c:v>387107</c:v>
                </c:pt>
                <c:pt idx="693">
                  <c:v>230812</c:v>
                </c:pt>
                <c:pt idx="694">
                  <c:v>335356</c:v>
                </c:pt>
                <c:pt idx="695">
                  <c:v>601305</c:v>
                </c:pt>
                <c:pt idx="696">
                  <c:v>569942</c:v>
                </c:pt>
                <c:pt idx="697">
                  <c:v>381121</c:v>
                </c:pt>
                <c:pt idx="698">
                  <c:v>376410</c:v>
                </c:pt>
                <c:pt idx="699">
                  <c:v>291257</c:v>
                </c:pt>
                <c:pt idx="700">
                  <c:v>431156</c:v>
                </c:pt>
                <c:pt idx="701">
                  <c:v>553424</c:v>
                </c:pt>
                <c:pt idx="702">
                  <c:v>314527</c:v>
                </c:pt>
                <c:pt idx="703">
                  <c:v>204424</c:v>
                </c:pt>
                <c:pt idx="704">
                  <c:v>362758</c:v>
                </c:pt>
                <c:pt idx="705">
                  <c:v>270831</c:v>
                </c:pt>
                <c:pt idx="706">
                  <c:v>251545</c:v>
                </c:pt>
                <c:pt idx="707">
                  <c:v>271235</c:v>
                </c:pt>
                <c:pt idx="708">
                  <c:v>189288</c:v>
                </c:pt>
                <c:pt idx="709">
                  <c:v>183399</c:v>
                </c:pt>
                <c:pt idx="710">
                  <c:v>266133</c:v>
                </c:pt>
                <c:pt idx="711">
                  <c:v>306464</c:v>
                </c:pt>
                <c:pt idx="712">
                  <c:v>739387</c:v>
                </c:pt>
                <c:pt idx="713">
                  <c:v>386298</c:v>
                </c:pt>
                <c:pt idx="714">
                  <c:v>411634</c:v>
                </c:pt>
                <c:pt idx="715">
                  <c:v>495794</c:v>
                </c:pt>
                <c:pt idx="716">
                  <c:v>457623</c:v>
                </c:pt>
                <c:pt idx="717">
                  <c:v>325387</c:v>
                </c:pt>
                <c:pt idx="718">
                  <c:v>279449</c:v>
                </c:pt>
                <c:pt idx="719">
                  <c:v>696834</c:v>
                </c:pt>
                <c:pt idx="720">
                  <c:v>723228</c:v>
                </c:pt>
                <c:pt idx="721">
                  <c:v>415677</c:v>
                </c:pt>
                <c:pt idx="722">
                  <c:v>425817</c:v>
                </c:pt>
                <c:pt idx="723">
                  <c:v>284903</c:v>
                </c:pt>
                <c:pt idx="724">
                  <c:v>302107</c:v>
                </c:pt>
                <c:pt idx="725">
                  <c:v>621603</c:v>
                </c:pt>
                <c:pt idx="726">
                  <c:v>356478</c:v>
                </c:pt>
                <c:pt idx="727">
                  <c:v>242561</c:v>
                </c:pt>
                <c:pt idx="728">
                  <c:v>215898</c:v>
                </c:pt>
                <c:pt idx="729">
                  <c:v>283397</c:v>
                </c:pt>
                <c:pt idx="730">
                  <c:v>209098</c:v>
                </c:pt>
                <c:pt idx="731">
                  <c:v>340128</c:v>
                </c:pt>
                <c:pt idx="732">
                  <c:v>380664</c:v>
                </c:pt>
                <c:pt idx="733">
                  <c:v>224691</c:v>
                </c:pt>
                <c:pt idx="734">
                  <c:v>515482</c:v>
                </c:pt>
                <c:pt idx="735">
                  <c:v>486259</c:v>
                </c:pt>
                <c:pt idx="736">
                  <c:v>380689</c:v>
                </c:pt>
                <c:pt idx="737">
                  <c:v>170570</c:v>
                </c:pt>
                <c:pt idx="738">
                  <c:v>230004</c:v>
                </c:pt>
                <c:pt idx="739">
                  <c:v>256650</c:v>
                </c:pt>
                <c:pt idx="740">
                  <c:v>350014</c:v>
                </c:pt>
                <c:pt idx="741">
                  <c:v>335712</c:v>
                </c:pt>
                <c:pt idx="742">
                  <c:v>291076</c:v>
                </c:pt>
                <c:pt idx="743">
                  <c:v>360485</c:v>
                </c:pt>
                <c:pt idx="744">
                  <c:v>355825</c:v>
                </c:pt>
                <c:pt idx="745">
                  <c:v>835561</c:v>
                </c:pt>
                <c:pt idx="746">
                  <c:v>499311</c:v>
                </c:pt>
                <c:pt idx="747">
                  <c:v>561780</c:v>
                </c:pt>
                <c:pt idx="748">
                  <c:v>247229</c:v>
                </c:pt>
                <c:pt idx="749">
                  <c:v>317710</c:v>
                </c:pt>
                <c:pt idx="750">
                  <c:v>347190</c:v>
                </c:pt>
                <c:pt idx="751">
                  <c:v>260501</c:v>
                </c:pt>
                <c:pt idx="752">
                  <c:v>238851</c:v>
                </c:pt>
                <c:pt idx="753">
                  <c:v>335533</c:v>
                </c:pt>
                <c:pt idx="754">
                  <c:v>149868</c:v>
                </c:pt>
                <c:pt idx="755">
                  <c:v>282846</c:v>
                </c:pt>
                <c:pt idx="756">
                  <c:v>457551</c:v>
                </c:pt>
                <c:pt idx="757">
                  <c:v>451654</c:v>
                </c:pt>
                <c:pt idx="758">
                  <c:v>341857</c:v>
                </c:pt>
                <c:pt idx="759">
                  <c:v>569656</c:v>
                </c:pt>
                <c:pt idx="760">
                  <c:v>382307</c:v>
                </c:pt>
                <c:pt idx="761">
                  <c:v>417599</c:v>
                </c:pt>
                <c:pt idx="762">
                  <c:v>278637</c:v>
                </c:pt>
                <c:pt idx="763">
                  <c:v>381114</c:v>
                </c:pt>
                <c:pt idx="764">
                  <c:v>578033</c:v>
                </c:pt>
                <c:pt idx="765">
                  <c:v>266073</c:v>
                </c:pt>
                <c:pt idx="766">
                  <c:v>158074</c:v>
                </c:pt>
                <c:pt idx="767">
                  <c:v>175796</c:v>
                </c:pt>
                <c:pt idx="768">
                  <c:v>178792</c:v>
                </c:pt>
                <c:pt idx="769">
                  <c:v>204866</c:v>
                </c:pt>
                <c:pt idx="770">
                  <c:v>266317</c:v>
                </c:pt>
                <c:pt idx="771">
                  <c:v>140426</c:v>
                </c:pt>
                <c:pt idx="772">
                  <c:v>231571</c:v>
                </c:pt>
                <c:pt idx="773">
                  <c:v>233602</c:v>
                </c:pt>
                <c:pt idx="774">
                  <c:v>464309</c:v>
                </c:pt>
                <c:pt idx="775">
                  <c:v>300242</c:v>
                </c:pt>
                <c:pt idx="776">
                  <c:v>239525</c:v>
                </c:pt>
                <c:pt idx="777">
                  <c:v>152573</c:v>
                </c:pt>
                <c:pt idx="778">
                  <c:v>200512</c:v>
                </c:pt>
                <c:pt idx="779">
                  <c:v>277454</c:v>
                </c:pt>
                <c:pt idx="780">
                  <c:v>218132</c:v>
                </c:pt>
                <c:pt idx="781">
                  <c:v>196353</c:v>
                </c:pt>
                <c:pt idx="782">
                  <c:v>292642</c:v>
                </c:pt>
                <c:pt idx="783">
                  <c:v>252411</c:v>
                </c:pt>
                <c:pt idx="784">
                  <c:v>519621</c:v>
                </c:pt>
                <c:pt idx="785">
                  <c:v>319157</c:v>
                </c:pt>
                <c:pt idx="786">
                  <c:v>268401</c:v>
                </c:pt>
                <c:pt idx="787">
                  <c:v>220980</c:v>
                </c:pt>
                <c:pt idx="788">
                  <c:v>307312</c:v>
                </c:pt>
                <c:pt idx="789">
                  <c:v>238528</c:v>
                </c:pt>
                <c:pt idx="790">
                  <c:v>190691</c:v>
                </c:pt>
                <c:pt idx="791">
                  <c:v>138126</c:v>
                </c:pt>
                <c:pt idx="792">
                  <c:v>389211</c:v>
                </c:pt>
                <c:pt idx="793">
                  <c:v>367866</c:v>
                </c:pt>
                <c:pt idx="794">
                  <c:v>210103</c:v>
                </c:pt>
                <c:pt idx="795">
                  <c:v>206288</c:v>
                </c:pt>
                <c:pt idx="796">
                  <c:v>204032</c:v>
                </c:pt>
                <c:pt idx="797">
                  <c:v>261754</c:v>
                </c:pt>
                <c:pt idx="798">
                  <c:v>212320</c:v>
                </c:pt>
                <c:pt idx="799">
                  <c:v>333440</c:v>
                </c:pt>
                <c:pt idx="800">
                  <c:v>231716</c:v>
                </c:pt>
                <c:pt idx="801">
                  <c:v>372272</c:v>
                </c:pt>
                <c:pt idx="802">
                  <c:v>427608</c:v>
                </c:pt>
                <c:pt idx="803">
                  <c:v>307066</c:v>
                </c:pt>
                <c:pt idx="804">
                  <c:v>244399</c:v>
                </c:pt>
                <c:pt idx="805">
                  <c:v>453962</c:v>
                </c:pt>
                <c:pt idx="806">
                  <c:v>294872</c:v>
                </c:pt>
                <c:pt idx="807">
                  <c:v>718486</c:v>
                </c:pt>
                <c:pt idx="808">
                  <c:v>629429</c:v>
                </c:pt>
                <c:pt idx="809">
                  <c:v>319126</c:v>
                </c:pt>
                <c:pt idx="810">
                  <c:v>233948</c:v>
                </c:pt>
                <c:pt idx="811">
                  <c:v>239787</c:v>
                </c:pt>
                <c:pt idx="812">
                  <c:v>227122</c:v>
                </c:pt>
                <c:pt idx="813">
                  <c:v>295876</c:v>
                </c:pt>
                <c:pt idx="814">
                  <c:v>317767</c:v>
                </c:pt>
                <c:pt idx="815">
                  <c:v>240385</c:v>
                </c:pt>
                <c:pt idx="816">
                  <c:v>266013</c:v>
                </c:pt>
                <c:pt idx="817">
                  <c:v>318708</c:v>
                </c:pt>
                <c:pt idx="818">
                  <c:v>365782</c:v>
                </c:pt>
                <c:pt idx="819">
                  <c:v>285531</c:v>
                </c:pt>
                <c:pt idx="820">
                  <c:v>189401</c:v>
                </c:pt>
                <c:pt idx="821">
                  <c:v>401970</c:v>
                </c:pt>
                <c:pt idx="822">
                  <c:v>401949</c:v>
                </c:pt>
                <c:pt idx="823">
                  <c:v>480045</c:v>
                </c:pt>
                <c:pt idx="824">
                  <c:v>308838</c:v>
                </c:pt>
                <c:pt idx="825">
                  <c:v>378660</c:v>
                </c:pt>
                <c:pt idx="826">
                  <c:v>375255</c:v>
                </c:pt>
                <c:pt idx="827">
                  <c:v>529786</c:v>
                </c:pt>
                <c:pt idx="828">
                  <c:v>736275</c:v>
                </c:pt>
                <c:pt idx="829">
                  <c:v>568249</c:v>
                </c:pt>
                <c:pt idx="830">
                  <c:v>272673</c:v>
                </c:pt>
                <c:pt idx="831">
                  <c:v>444123</c:v>
                </c:pt>
                <c:pt idx="832">
                  <c:v>231172</c:v>
                </c:pt>
                <c:pt idx="833">
                  <c:v>231485</c:v>
                </c:pt>
                <c:pt idx="834">
                  <c:v>212747</c:v>
                </c:pt>
                <c:pt idx="835">
                  <c:v>343993</c:v>
                </c:pt>
                <c:pt idx="836">
                  <c:v>209167</c:v>
                </c:pt>
                <c:pt idx="837">
                  <c:v>429420</c:v>
                </c:pt>
                <c:pt idx="838">
                  <c:v>265634</c:v>
                </c:pt>
                <c:pt idx="839">
                  <c:v>260153</c:v>
                </c:pt>
                <c:pt idx="840">
                  <c:v>190082</c:v>
                </c:pt>
                <c:pt idx="841">
                  <c:v>243121</c:v>
                </c:pt>
                <c:pt idx="842">
                  <c:v>250407</c:v>
                </c:pt>
                <c:pt idx="843">
                  <c:v>316566</c:v>
                </c:pt>
                <c:pt idx="844">
                  <c:v>301165</c:v>
                </c:pt>
                <c:pt idx="845">
                  <c:v>282210</c:v>
                </c:pt>
                <c:pt idx="846">
                  <c:v>455745</c:v>
                </c:pt>
                <c:pt idx="847">
                  <c:v>356610</c:v>
                </c:pt>
                <c:pt idx="848">
                  <c:v>644815</c:v>
                </c:pt>
                <c:pt idx="849">
                  <c:v>296156</c:v>
                </c:pt>
                <c:pt idx="850">
                  <c:v>296878</c:v>
                </c:pt>
                <c:pt idx="851">
                  <c:v>314459</c:v>
                </c:pt>
                <c:pt idx="852">
                  <c:v>267676</c:v>
                </c:pt>
                <c:pt idx="853">
                  <c:v>195254</c:v>
                </c:pt>
                <c:pt idx="854">
                  <c:v>334426</c:v>
                </c:pt>
                <c:pt idx="855">
                  <c:v>251810</c:v>
                </c:pt>
                <c:pt idx="856">
                  <c:v>216590</c:v>
                </c:pt>
                <c:pt idx="857">
                  <c:v>251980</c:v>
                </c:pt>
                <c:pt idx="858">
                  <c:v>270586</c:v>
                </c:pt>
                <c:pt idx="859">
                  <c:v>210511</c:v>
                </c:pt>
                <c:pt idx="860">
                  <c:v>234367</c:v>
                </c:pt>
                <c:pt idx="861">
                  <c:v>293813</c:v>
                </c:pt>
                <c:pt idx="862">
                  <c:v>351491</c:v>
                </c:pt>
                <c:pt idx="863">
                  <c:v>321559</c:v>
                </c:pt>
                <c:pt idx="864">
                  <c:v>261980</c:v>
                </c:pt>
                <c:pt idx="865">
                  <c:v>222059</c:v>
                </c:pt>
                <c:pt idx="866">
                  <c:v>384874</c:v>
                </c:pt>
                <c:pt idx="867">
                  <c:v>359973</c:v>
                </c:pt>
                <c:pt idx="868">
                  <c:v>288493</c:v>
                </c:pt>
                <c:pt idx="869">
                  <c:v>218805</c:v>
                </c:pt>
                <c:pt idx="870">
                  <c:v>312898</c:v>
                </c:pt>
                <c:pt idx="871">
                  <c:v>620438</c:v>
                </c:pt>
                <c:pt idx="872">
                  <c:v>707495</c:v>
                </c:pt>
                <c:pt idx="873">
                  <c:v>427333</c:v>
                </c:pt>
                <c:pt idx="874">
                  <c:v>268369</c:v>
                </c:pt>
                <c:pt idx="875">
                  <c:v>199520</c:v>
                </c:pt>
                <c:pt idx="876">
                  <c:v>327728</c:v>
                </c:pt>
                <c:pt idx="877">
                  <c:v>387838</c:v>
                </c:pt>
                <c:pt idx="878">
                  <c:v>296526</c:v>
                </c:pt>
                <c:pt idx="879">
                  <c:v>409330</c:v>
                </c:pt>
                <c:pt idx="880">
                  <c:v>399712</c:v>
                </c:pt>
                <c:pt idx="881">
                  <c:v>302122</c:v>
                </c:pt>
                <c:pt idx="882">
                  <c:v>271789</c:v>
                </c:pt>
                <c:pt idx="883">
                  <c:v>208016</c:v>
                </c:pt>
                <c:pt idx="884">
                  <c:v>262490</c:v>
                </c:pt>
                <c:pt idx="885">
                  <c:v>296378</c:v>
                </c:pt>
                <c:pt idx="886">
                  <c:v>365151</c:v>
                </c:pt>
                <c:pt idx="887">
                  <c:v>360431</c:v>
                </c:pt>
                <c:pt idx="888">
                  <c:v>369098</c:v>
                </c:pt>
                <c:pt idx="889">
                  <c:v>416227</c:v>
                </c:pt>
                <c:pt idx="890">
                  <c:v>346648</c:v>
                </c:pt>
                <c:pt idx="891">
                  <c:v>241735</c:v>
                </c:pt>
                <c:pt idx="892">
                  <c:v>180151</c:v>
                </c:pt>
                <c:pt idx="893">
                  <c:v>171381</c:v>
                </c:pt>
                <c:pt idx="894">
                  <c:v>313442</c:v>
                </c:pt>
                <c:pt idx="895">
                  <c:v>492746</c:v>
                </c:pt>
                <c:pt idx="896">
                  <c:v>503979</c:v>
                </c:pt>
                <c:pt idx="897">
                  <c:v>228938</c:v>
                </c:pt>
                <c:pt idx="898">
                  <c:v>348465</c:v>
                </c:pt>
                <c:pt idx="899">
                  <c:v>302646</c:v>
                </c:pt>
                <c:pt idx="900">
                  <c:v>346653</c:v>
                </c:pt>
                <c:pt idx="901">
                  <c:v>553553</c:v>
                </c:pt>
                <c:pt idx="902">
                  <c:v>367592</c:v>
                </c:pt>
                <c:pt idx="903">
                  <c:v>280940</c:v>
                </c:pt>
                <c:pt idx="904">
                  <c:v>329007</c:v>
                </c:pt>
                <c:pt idx="905">
                  <c:v>458204</c:v>
                </c:pt>
                <c:pt idx="906">
                  <c:v>244722</c:v>
                </c:pt>
                <c:pt idx="907">
                  <c:v>603083</c:v>
                </c:pt>
                <c:pt idx="908">
                  <c:v>301638</c:v>
                </c:pt>
                <c:pt idx="909">
                  <c:v>363180</c:v>
                </c:pt>
                <c:pt idx="910">
                  <c:v>458790</c:v>
                </c:pt>
                <c:pt idx="911">
                  <c:v>306819</c:v>
                </c:pt>
                <c:pt idx="912">
                  <c:v>517570</c:v>
                </c:pt>
                <c:pt idx="913">
                  <c:v>305762</c:v>
                </c:pt>
                <c:pt idx="914">
                  <c:v>359027</c:v>
                </c:pt>
                <c:pt idx="915">
                  <c:v>382201</c:v>
                </c:pt>
                <c:pt idx="916">
                  <c:v>207028</c:v>
                </c:pt>
                <c:pt idx="917">
                  <c:v>222396</c:v>
                </c:pt>
                <c:pt idx="918">
                  <c:v>255978</c:v>
                </c:pt>
                <c:pt idx="919">
                  <c:v>489876</c:v>
                </c:pt>
                <c:pt idx="920">
                  <c:v>236234</c:v>
                </c:pt>
                <c:pt idx="921">
                  <c:v>313324</c:v>
                </c:pt>
                <c:pt idx="922">
                  <c:v>248170</c:v>
                </c:pt>
                <c:pt idx="923">
                  <c:v>336568</c:v>
                </c:pt>
                <c:pt idx="924">
                  <c:v>357255</c:v>
                </c:pt>
                <c:pt idx="925">
                  <c:v>179556</c:v>
                </c:pt>
                <c:pt idx="926">
                  <c:v>326466</c:v>
                </c:pt>
                <c:pt idx="927">
                  <c:v>248781</c:v>
                </c:pt>
                <c:pt idx="928">
                  <c:v>428678</c:v>
                </c:pt>
                <c:pt idx="929">
                  <c:v>299191</c:v>
                </c:pt>
                <c:pt idx="930">
                  <c:v>254046</c:v>
                </c:pt>
                <c:pt idx="931">
                  <c:v>306326</c:v>
                </c:pt>
                <c:pt idx="932">
                  <c:v>381996</c:v>
                </c:pt>
                <c:pt idx="933">
                  <c:v>348153</c:v>
                </c:pt>
                <c:pt idx="934">
                  <c:v>306939</c:v>
                </c:pt>
                <c:pt idx="935">
                  <c:v>244383</c:v>
                </c:pt>
                <c:pt idx="936">
                  <c:v>183927</c:v>
                </c:pt>
                <c:pt idx="937">
                  <c:v>272239</c:v>
                </c:pt>
                <c:pt idx="938">
                  <c:v>285929</c:v>
                </c:pt>
                <c:pt idx="939">
                  <c:v>318836</c:v>
                </c:pt>
                <c:pt idx="940">
                  <c:v>270271</c:v>
                </c:pt>
                <c:pt idx="941">
                  <c:v>224810</c:v>
                </c:pt>
                <c:pt idx="942">
                  <c:v>349643</c:v>
                </c:pt>
                <c:pt idx="943">
                  <c:v>312567</c:v>
                </c:pt>
                <c:pt idx="944">
                  <c:v>437552</c:v>
                </c:pt>
                <c:pt idx="945">
                  <c:v>353801</c:v>
                </c:pt>
                <c:pt idx="946">
                  <c:v>212424</c:v>
                </c:pt>
                <c:pt idx="947">
                  <c:v>248728</c:v>
                </c:pt>
                <c:pt idx="948">
                  <c:v>363175</c:v>
                </c:pt>
                <c:pt idx="949">
                  <c:v>462832</c:v>
                </c:pt>
                <c:pt idx="950">
                  <c:v>217709</c:v>
                </c:pt>
                <c:pt idx="951">
                  <c:v>374710</c:v>
                </c:pt>
                <c:pt idx="952">
                  <c:v>458350</c:v>
                </c:pt>
                <c:pt idx="953">
                  <c:v>341480</c:v>
                </c:pt>
                <c:pt idx="954">
                  <c:v>183985</c:v>
                </c:pt>
                <c:pt idx="955">
                  <c:v>410800</c:v>
                </c:pt>
                <c:pt idx="956">
                  <c:v>157419</c:v>
                </c:pt>
                <c:pt idx="957">
                  <c:v>213856</c:v>
                </c:pt>
                <c:pt idx="958">
                  <c:v>221646</c:v>
                </c:pt>
                <c:pt idx="959">
                  <c:v>214399</c:v>
                </c:pt>
                <c:pt idx="960">
                  <c:v>197123</c:v>
                </c:pt>
                <c:pt idx="961">
                  <c:v>151004</c:v>
                </c:pt>
                <c:pt idx="962">
                  <c:v>299180</c:v>
                </c:pt>
                <c:pt idx="963">
                  <c:v>280676</c:v>
                </c:pt>
                <c:pt idx="964">
                  <c:v>220143</c:v>
                </c:pt>
                <c:pt idx="965">
                  <c:v>249485</c:v>
                </c:pt>
                <c:pt idx="966">
                  <c:v>214944</c:v>
                </c:pt>
                <c:pt idx="967">
                  <c:v>299608</c:v>
                </c:pt>
                <c:pt idx="968">
                  <c:v>276307</c:v>
                </c:pt>
                <c:pt idx="969">
                  <c:v>315575</c:v>
                </c:pt>
                <c:pt idx="970">
                  <c:v>318798</c:v>
                </c:pt>
                <c:pt idx="971">
                  <c:v>337931</c:v>
                </c:pt>
                <c:pt idx="972">
                  <c:v>532711</c:v>
                </c:pt>
                <c:pt idx="973">
                  <c:v>337975</c:v>
                </c:pt>
                <c:pt idx="974">
                  <c:v>162028</c:v>
                </c:pt>
                <c:pt idx="975">
                  <c:v>196209</c:v>
                </c:pt>
                <c:pt idx="976">
                  <c:v>310986</c:v>
                </c:pt>
                <c:pt idx="977">
                  <c:v>240673</c:v>
                </c:pt>
                <c:pt idx="978">
                  <c:v>347853</c:v>
                </c:pt>
                <c:pt idx="979">
                  <c:v>249249</c:v>
                </c:pt>
                <c:pt idx="980">
                  <c:v>232814</c:v>
                </c:pt>
                <c:pt idx="981">
                  <c:v>452256</c:v>
                </c:pt>
                <c:pt idx="982">
                  <c:v>325702</c:v>
                </c:pt>
                <c:pt idx="983">
                  <c:v>279271</c:v>
                </c:pt>
                <c:pt idx="984">
                  <c:v>198245</c:v>
                </c:pt>
                <c:pt idx="985">
                  <c:v>318383</c:v>
                </c:pt>
                <c:pt idx="986">
                  <c:v>594502</c:v>
                </c:pt>
                <c:pt idx="987">
                  <c:v>502929</c:v>
                </c:pt>
                <c:pt idx="988">
                  <c:v>386120</c:v>
                </c:pt>
                <c:pt idx="989">
                  <c:v>277407</c:v>
                </c:pt>
                <c:pt idx="990">
                  <c:v>253892</c:v>
                </c:pt>
                <c:pt idx="991">
                  <c:v>290130</c:v>
                </c:pt>
                <c:pt idx="992">
                  <c:v>267852</c:v>
                </c:pt>
                <c:pt idx="993">
                  <c:v>206001</c:v>
                </c:pt>
                <c:pt idx="994">
                  <c:v>288270</c:v>
                </c:pt>
                <c:pt idx="995">
                  <c:v>439222</c:v>
                </c:pt>
                <c:pt idx="996">
                  <c:v>452927</c:v>
                </c:pt>
                <c:pt idx="997">
                  <c:v>340278</c:v>
                </c:pt>
                <c:pt idx="998">
                  <c:v>185477</c:v>
                </c:pt>
                <c:pt idx="999">
                  <c:v>263329</c:v>
                </c:pt>
                <c:pt idx="1000">
                  <c:v>186721</c:v>
                </c:pt>
                <c:pt idx="1001">
                  <c:v>216351</c:v>
                </c:pt>
                <c:pt idx="1002">
                  <c:v>260376</c:v>
                </c:pt>
                <c:pt idx="1003">
                  <c:v>213567</c:v>
                </c:pt>
                <c:pt idx="1004">
                  <c:v>452576</c:v>
                </c:pt>
                <c:pt idx="1005">
                  <c:v>276813</c:v>
                </c:pt>
                <c:pt idx="1006">
                  <c:v>261956</c:v>
                </c:pt>
                <c:pt idx="1007">
                  <c:v>189564</c:v>
                </c:pt>
                <c:pt idx="1008">
                  <c:v>292015</c:v>
                </c:pt>
                <c:pt idx="1009">
                  <c:v>157515</c:v>
                </c:pt>
                <c:pt idx="1010">
                  <c:v>282690</c:v>
                </c:pt>
                <c:pt idx="1011">
                  <c:v>275937</c:v>
                </c:pt>
                <c:pt idx="1012">
                  <c:v>279610</c:v>
                </c:pt>
                <c:pt idx="1013">
                  <c:v>265748</c:v>
                </c:pt>
                <c:pt idx="1014">
                  <c:v>341401</c:v>
                </c:pt>
                <c:pt idx="1015">
                  <c:v>369153</c:v>
                </c:pt>
                <c:pt idx="1016">
                  <c:v>288549</c:v>
                </c:pt>
                <c:pt idx="1017">
                  <c:v>160938</c:v>
                </c:pt>
                <c:pt idx="1018">
                  <c:v>216831</c:v>
                </c:pt>
                <c:pt idx="1019">
                  <c:v>258303</c:v>
                </c:pt>
                <c:pt idx="1020">
                  <c:v>299892</c:v>
                </c:pt>
                <c:pt idx="1021">
                  <c:v>258814</c:v>
                </c:pt>
                <c:pt idx="1022">
                  <c:v>188557</c:v>
                </c:pt>
                <c:pt idx="1023">
                  <c:v>191605</c:v>
                </c:pt>
                <c:pt idx="1024">
                  <c:v>276877</c:v>
                </c:pt>
                <c:pt idx="1025">
                  <c:v>507209</c:v>
                </c:pt>
                <c:pt idx="1026">
                  <c:v>500491</c:v>
                </c:pt>
                <c:pt idx="1027">
                  <c:v>250467</c:v>
                </c:pt>
                <c:pt idx="1028">
                  <c:v>255745</c:v>
                </c:pt>
                <c:pt idx="1029">
                  <c:v>246158</c:v>
                </c:pt>
                <c:pt idx="1030">
                  <c:v>386229</c:v>
                </c:pt>
                <c:pt idx="1031">
                  <c:v>334012</c:v>
                </c:pt>
                <c:pt idx="1032">
                  <c:v>238046</c:v>
                </c:pt>
                <c:pt idx="1033">
                  <c:v>335051</c:v>
                </c:pt>
                <c:pt idx="1034">
                  <c:v>301285</c:v>
                </c:pt>
                <c:pt idx="1035">
                  <c:v>322255</c:v>
                </c:pt>
                <c:pt idx="1036">
                  <c:v>334363</c:v>
                </c:pt>
                <c:pt idx="1037">
                  <c:v>314080</c:v>
                </c:pt>
                <c:pt idx="1038">
                  <c:v>308841</c:v>
                </c:pt>
                <c:pt idx="1039">
                  <c:v>422290</c:v>
                </c:pt>
                <c:pt idx="1040">
                  <c:v>336674</c:v>
                </c:pt>
                <c:pt idx="1041">
                  <c:v>280042</c:v>
                </c:pt>
                <c:pt idx="1042">
                  <c:v>259715</c:v>
                </c:pt>
                <c:pt idx="1043">
                  <c:v>266323</c:v>
                </c:pt>
                <c:pt idx="1044">
                  <c:v>196809</c:v>
                </c:pt>
                <c:pt idx="1045">
                  <c:v>247478</c:v>
                </c:pt>
                <c:pt idx="1046">
                  <c:v>227773</c:v>
                </c:pt>
                <c:pt idx="1047">
                  <c:v>208462</c:v>
                </c:pt>
                <c:pt idx="1048">
                  <c:v>254761</c:v>
                </c:pt>
                <c:pt idx="1049">
                  <c:v>375513</c:v>
                </c:pt>
                <c:pt idx="1050">
                  <c:v>310773</c:v>
                </c:pt>
                <c:pt idx="1051">
                  <c:v>239785</c:v>
                </c:pt>
                <c:pt idx="1052">
                  <c:v>197242</c:v>
                </c:pt>
                <c:pt idx="1053">
                  <c:v>179921</c:v>
                </c:pt>
                <c:pt idx="1054">
                  <c:v>248969</c:v>
                </c:pt>
                <c:pt idx="1055">
                  <c:v>352447</c:v>
                </c:pt>
                <c:pt idx="1056">
                  <c:v>233310</c:v>
                </c:pt>
                <c:pt idx="1057">
                  <c:v>345070</c:v>
                </c:pt>
                <c:pt idx="1058">
                  <c:v>371817</c:v>
                </c:pt>
                <c:pt idx="1059">
                  <c:v>355465</c:v>
                </c:pt>
                <c:pt idx="1060">
                  <c:v>343478</c:v>
                </c:pt>
                <c:pt idx="1061">
                  <c:v>321438</c:v>
                </c:pt>
                <c:pt idx="1062">
                  <c:v>217573</c:v>
                </c:pt>
                <c:pt idx="1063">
                  <c:v>318366</c:v>
                </c:pt>
                <c:pt idx="1064">
                  <c:v>402419</c:v>
                </c:pt>
                <c:pt idx="1065">
                  <c:v>296188</c:v>
                </c:pt>
                <c:pt idx="1066">
                  <c:v>192989</c:v>
                </c:pt>
                <c:pt idx="1067">
                  <c:v>262030</c:v>
                </c:pt>
                <c:pt idx="1068">
                  <c:v>482995</c:v>
                </c:pt>
                <c:pt idx="1069">
                  <c:v>506282</c:v>
                </c:pt>
                <c:pt idx="1070">
                  <c:v>349946</c:v>
                </c:pt>
                <c:pt idx="1071">
                  <c:v>230905</c:v>
                </c:pt>
                <c:pt idx="1072">
                  <c:v>289557</c:v>
                </c:pt>
                <c:pt idx="1073">
                  <c:v>475316</c:v>
                </c:pt>
                <c:pt idx="1074">
                  <c:v>380568</c:v>
                </c:pt>
                <c:pt idx="1075">
                  <c:v>457040</c:v>
                </c:pt>
                <c:pt idx="1076">
                  <c:v>533081</c:v>
                </c:pt>
                <c:pt idx="1077">
                  <c:v>494080</c:v>
                </c:pt>
                <c:pt idx="1078">
                  <c:v>774105</c:v>
                </c:pt>
                <c:pt idx="1079">
                  <c:v>614887</c:v>
                </c:pt>
                <c:pt idx="1080">
                  <c:v>348509</c:v>
                </c:pt>
                <c:pt idx="1081">
                  <c:v>277864</c:v>
                </c:pt>
                <c:pt idx="1082">
                  <c:v>552970</c:v>
                </c:pt>
                <c:pt idx="1083">
                  <c:v>390312</c:v>
                </c:pt>
                <c:pt idx="1084">
                  <c:v>444288</c:v>
                </c:pt>
                <c:pt idx="1085">
                  <c:v>288814</c:v>
                </c:pt>
                <c:pt idx="1086">
                  <c:v>257946</c:v>
                </c:pt>
                <c:pt idx="1087">
                  <c:v>437977</c:v>
                </c:pt>
                <c:pt idx="1088">
                  <c:v>510539</c:v>
                </c:pt>
                <c:pt idx="1089">
                  <c:v>320980</c:v>
                </c:pt>
                <c:pt idx="1090">
                  <c:v>865128</c:v>
                </c:pt>
                <c:pt idx="1091">
                  <c:v>366193</c:v>
                </c:pt>
                <c:pt idx="1092">
                  <c:v>277736</c:v>
                </c:pt>
                <c:pt idx="1093">
                  <c:v>317994</c:v>
                </c:pt>
                <c:pt idx="1094">
                  <c:v>430195</c:v>
                </c:pt>
                <c:pt idx="1095">
                  <c:v>352177</c:v>
                </c:pt>
                <c:pt idx="1096">
                  <c:v>309617</c:v>
                </c:pt>
                <c:pt idx="1097">
                  <c:v>239760</c:v>
                </c:pt>
                <c:pt idx="1098">
                  <c:v>324780</c:v>
                </c:pt>
                <c:pt idx="1099">
                  <c:v>418843</c:v>
                </c:pt>
                <c:pt idx="1100">
                  <c:v>316192</c:v>
                </c:pt>
                <c:pt idx="1101">
                  <c:v>235241</c:v>
                </c:pt>
                <c:pt idx="1102">
                  <c:v>391010</c:v>
                </c:pt>
                <c:pt idx="1103">
                  <c:v>314800</c:v>
                </c:pt>
                <c:pt idx="1104">
                  <c:v>290682</c:v>
                </c:pt>
                <c:pt idx="1105">
                  <c:v>454439</c:v>
                </c:pt>
                <c:pt idx="1106">
                  <c:v>231246</c:v>
                </c:pt>
                <c:pt idx="1107">
                  <c:v>197803</c:v>
                </c:pt>
                <c:pt idx="1108">
                  <c:v>258151</c:v>
                </c:pt>
                <c:pt idx="1109">
                  <c:v>227338</c:v>
                </c:pt>
                <c:pt idx="1110">
                  <c:v>208067</c:v>
                </c:pt>
                <c:pt idx="1111">
                  <c:v>197016</c:v>
                </c:pt>
                <c:pt idx="1112">
                  <c:v>306697</c:v>
                </c:pt>
                <c:pt idx="1113">
                  <c:v>279695</c:v>
                </c:pt>
                <c:pt idx="1114">
                  <c:v>391796</c:v>
                </c:pt>
                <c:pt idx="1115">
                  <c:v>291707</c:v>
                </c:pt>
                <c:pt idx="1116">
                  <c:v>289599</c:v>
                </c:pt>
                <c:pt idx="1117">
                  <c:v>319609</c:v>
                </c:pt>
                <c:pt idx="1118">
                  <c:v>321709</c:v>
                </c:pt>
                <c:pt idx="1119">
                  <c:v>430079</c:v>
                </c:pt>
                <c:pt idx="1120">
                  <c:v>371125</c:v>
                </c:pt>
                <c:pt idx="1121">
                  <c:v>408655</c:v>
                </c:pt>
                <c:pt idx="1122">
                  <c:v>411255</c:v>
                </c:pt>
                <c:pt idx="1123">
                  <c:v>725399</c:v>
                </c:pt>
                <c:pt idx="1124">
                  <c:v>557587</c:v>
                </c:pt>
                <c:pt idx="1125">
                  <c:v>308987</c:v>
                </c:pt>
                <c:pt idx="1126">
                  <c:v>276001</c:v>
                </c:pt>
                <c:pt idx="1127">
                  <c:v>169843</c:v>
                </c:pt>
                <c:pt idx="1128">
                  <c:v>386234</c:v>
                </c:pt>
                <c:pt idx="1129">
                  <c:v>265433</c:v>
                </c:pt>
                <c:pt idx="1130">
                  <c:v>321781</c:v>
                </c:pt>
                <c:pt idx="1131">
                  <c:v>391298</c:v>
                </c:pt>
                <c:pt idx="1132">
                  <c:v>303486</c:v>
                </c:pt>
                <c:pt idx="1133">
                  <c:v>377029</c:v>
                </c:pt>
                <c:pt idx="1134">
                  <c:v>393452</c:v>
                </c:pt>
                <c:pt idx="1135">
                  <c:v>373175</c:v>
                </c:pt>
                <c:pt idx="1136">
                  <c:v>393823</c:v>
                </c:pt>
                <c:pt idx="1137">
                  <c:v>335827</c:v>
                </c:pt>
                <c:pt idx="1138">
                  <c:v>176786</c:v>
                </c:pt>
                <c:pt idx="1139">
                  <c:v>352775</c:v>
                </c:pt>
                <c:pt idx="1140">
                  <c:v>365148</c:v>
                </c:pt>
                <c:pt idx="1141">
                  <c:v>412082</c:v>
                </c:pt>
                <c:pt idx="1142">
                  <c:v>366832</c:v>
                </c:pt>
                <c:pt idx="1143">
                  <c:v>213535</c:v>
                </c:pt>
                <c:pt idx="1144">
                  <c:v>298892</c:v>
                </c:pt>
                <c:pt idx="1145">
                  <c:v>322789</c:v>
                </c:pt>
                <c:pt idx="1146">
                  <c:v>397370</c:v>
                </c:pt>
                <c:pt idx="1147">
                  <c:v>224307</c:v>
                </c:pt>
                <c:pt idx="1148">
                  <c:v>248562</c:v>
                </c:pt>
                <c:pt idx="1149">
                  <c:v>290123</c:v>
                </c:pt>
                <c:pt idx="1150">
                  <c:v>390091</c:v>
                </c:pt>
                <c:pt idx="1151">
                  <c:v>335027</c:v>
                </c:pt>
                <c:pt idx="1152">
                  <c:v>317856</c:v>
                </c:pt>
                <c:pt idx="1153">
                  <c:v>324970</c:v>
                </c:pt>
                <c:pt idx="1154">
                  <c:v>197209</c:v>
                </c:pt>
                <c:pt idx="1155">
                  <c:v>295066</c:v>
                </c:pt>
                <c:pt idx="1156">
                  <c:v>540680</c:v>
                </c:pt>
                <c:pt idx="1157">
                  <c:v>263765</c:v>
                </c:pt>
                <c:pt idx="1158">
                  <c:v>268715</c:v>
                </c:pt>
                <c:pt idx="1159">
                  <c:v>233132</c:v>
                </c:pt>
                <c:pt idx="1160">
                  <c:v>356497</c:v>
                </c:pt>
                <c:pt idx="1161">
                  <c:v>365246</c:v>
                </c:pt>
                <c:pt idx="1162">
                  <c:v>277384</c:v>
                </c:pt>
                <c:pt idx="1163">
                  <c:v>352627</c:v>
                </c:pt>
                <c:pt idx="1164">
                  <c:v>408788</c:v>
                </c:pt>
                <c:pt idx="1165">
                  <c:v>330429</c:v>
                </c:pt>
                <c:pt idx="1166">
                  <c:v>242287</c:v>
                </c:pt>
                <c:pt idx="1167">
                  <c:v>296780</c:v>
                </c:pt>
                <c:pt idx="1168">
                  <c:v>293878</c:v>
                </c:pt>
                <c:pt idx="1169">
                  <c:v>190112</c:v>
                </c:pt>
                <c:pt idx="1170">
                  <c:v>320577</c:v>
                </c:pt>
                <c:pt idx="1171">
                  <c:v>201838</c:v>
                </c:pt>
                <c:pt idx="1172">
                  <c:v>181981</c:v>
                </c:pt>
                <c:pt idx="1173">
                  <c:v>235383</c:v>
                </c:pt>
                <c:pt idx="1174">
                  <c:v>166609</c:v>
                </c:pt>
                <c:pt idx="1175">
                  <c:v>397491</c:v>
                </c:pt>
                <c:pt idx="1176">
                  <c:v>186280</c:v>
                </c:pt>
                <c:pt idx="1177">
                  <c:v>433070</c:v>
                </c:pt>
                <c:pt idx="1178">
                  <c:v>242495</c:v>
                </c:pt>
                <c:pt idx="1179">
                  <c:v>245455</c:v>
                </c:pt>
                <c:pt idx="1180">
                  <c:v>331765</c:v>
                </c:pt>
                <c:pt idx="1181">
                  <c:v>267664</c:v>
                </c:pt>
                <c:pt idx="1182">
                  <c:v>218964</c:v>
                </c:pt>
                <c:pt idx="1183">
                  <c:v>366202</c:v>
                </c:pt>
                <c:pt idx="1184">
                  <c:v>474776</c:v>
                </c:pt>
                <c:pt idx="1185">
                  <c:v>383346</c:v>
                </c:pt>
                <c:pt idx="1186">
                  <c:v>215216</c:v>
                </c:pt>
                <c:pt idx="1187">
                  <c:v>239087</c:v>
                </c:pt>
                <c:pt idx="1188">
                  <c:v>265986</c:v>
                </c:pt>
                <c:pt idx="1189">
                  <c:v>375404</c:v>
                </c:pt>
                <c:pt idx="1190">
                  <c:v>309385</c:v>
                </c:pt>
                <c:pt idx="1191">
                  <c:v>253252</c:v>
                </c:pt>
                <c:pt idx="1192">
                  <c:v>251322</c:v>
                </c:pt>
                <c:pt idx="1193">
                  <c:v>263953</c:v>
                </c:pt>
                <c:pt idx="1194">
                  <c:v>246850</c:v>
                </c:pt>
                <c:pt idx="1195">
                  <c:v>191699</c:v>
                </c:pt>
                <c:pt idx="1196">
                  <c:v>261044</c:v>
                </c:pt>
                <c:pt idx="1197">
                  <c:v>178080</c:v>
                </c:pt>
                <c:pt idx="1198">
                  <c:v>251393</c:v>
                </c:pt>
                <c:pt idx="1199">
                  <c:v>326646</c:v>
                </c:pt>
                <c:pt idx="1200">
                  <c:v>274456</c:v>
                </c:pt>
                <c:pt idx="1201">
                  <c:v>233525</c:v>
                </c:pt>
                <c:pt idx="1202">
                  <c:v>388759</c:v>
                </c:pt>
                <c:pt idx="1203">
                  <c:v>286843</c:v>
                </c:pt>
                <c:pt idx="1204">
                  <c:v>333427</c:v>
                </c:pt>
                <c:pt idx="1205">
                  <c:v>165098</c:v>
                </c:pt>
                <c:pt idx="1206">
                  <c:v>222436</c:v>
                </c:pt>
                <c:pt idx="1207">
                  <c:v>199217</c:v>
                </c:pt>
                <c:pt idx="1208">
                  <c:v>248554</c:v>
                </c:pt>
                <c:pt idx="1209">
                  <c:v>386993</c:v>
                </c:pt>
                <c:pt idx="1210">
                  <c:v>248863</c:v>
                </c:pt>
                <c:pt idx="1211">
                  <c:v>207558</c:v>
                </c:pt>
                <c:pt idx="1212">
                  <c:v>259474</c:v>
                </c:pt>
                <c:pt idx="1213">
                  <c:v>310820</c:v>
                </c:pt>
                <c:pt idx="1214">
                  <c:v>372035</c:v>
                </c:pt>
                <c:pt idx="1215">
                  <c:v>188339</c:v>
                </c:pt>
                <c:pt idx="1216">
                  <c:v>228035</c:v>
                </c:pt>
                <c:pt idx="1217">
                  <c:v>330094</c:v>
                </c:pt>
                <c:pt idx="1218">
                  <c:v>309952</c:v>
                </c:pt>
                <c:pt idx="1219">
                  <c:v>398738</c:v>
                </c:pt>
                <c:pt idx="1220">
                  <c:v>227239</c:v>
                </c:pt>
                <c:pt idx="1221">
                  <c:v>218570</c:v>
                </c:pt>
                <c:pt idx="1222">
                  <c:v>192969</c:v>
                </c:pt>
                <c:pt idx="1223">
                  <c:v>424206</c:v>
                </c:pt>
                <c:pt idx="1224">
                  <c:v>241470</c:v>
                </c:pt>
                <c:pt idx="1225">
                  <c:v>281179</c:v>
                </c:pt>
                <c:pt idx="1226">
                  <c:v>228105</c:v>
                </c:pt>
                <c:pt idx="1227">
                  <c:v>210718</c:v>
                </c:pt>
                <c:pt idx="1228">
                  <c:v>263005</c:v>
                </c:pt>
                <c:pt idx="1229">
                  <c:v>272984</c:v>
                </c:pt>
                <c:pt idx="1230">
                  <c:v>305688</c:v>
                </c:pt>
                <c:pt idx="1231">
                  <c:v>293684</c:v>
                </c:pt>
                <c:pt idx="1232">
                  <c:v>209548</c:v>
                </c:pt>
                <c:pt idx="1233">
                  <c:v>262324</c:v>
                </c:pt>
                <c:pt idx="1234">
                  <c:v>251751</c:v>
                </c:pt>
                <c:pt idx="1235">
                  <c:v>199211</c:v>
                </c:pt>
                <c:pt idx="1236">
                  <c:v>205937</c:v>
                </c:pt>
                <c:pt idx="1237">
                  <c:v>301140</c:v>
                </c:pt>
                <c:pt idx="1238">
                  <c:v>358713</c:v>
                </c:pt>
                <c:pt idx="1239">
                  <c:v>294443</c:v>
                </c:pt>
                <c:pt idx="1240">
                  <c:v>255580</c:v>
                </c:pt>
                <c:pt idx="1241">
                  <c:v>289198</c:v>
                </c:pt>
                <c:pt idx="1242">
                  <c:v>243259</c:v>
                </c:pt>
                <c:pt idx="1243">
                  <c:v>365477</c:v>
                </c:pt>
                <c:pt idx="1244">
                  <c:v>294662</c:v>
                </c:pt>
                <c:pt idx="1245">
                  <c:v>288588</c:v>
                </c:pt>
                <c:pt idx="1246">
                  <c:v>274872</c:v>
                </c:pt>
                <c:pt idx="1247">
                  <c:v>569298</c:v>
                </c:pt>
                <c:pt idx="1248">
                  <c:v>266708</c:v>
                </c:pt>
                <c:pt idx="1249">
                  <c:v>271867</c:v>
                </c:pt>
                <c:pt idx="1250">
                  <c:v>174027</c:v>
                </c:pt>
                <c:pt idx="1251">
                  <c:v>265931</c:v>
                </c:pt>
                <c:pt idx="1252">
                  <c:v>273236</c:v>
                </c:pt>
                <c:pt idx="1253">
                  <c:v>366378</c:v>
                </c:pt>
                <c:pt idx="1254">
                  <c:v>442152</c:v>
                </c:pt>
                <c:pt idx="1255">
                  <c:v>413760</c:v>
                </c:pt>
                <c:pt idx="1256">
                  <c:v>305498</c:v>
                </c:pt>
                <c:pt idx="1257">
                  <c:v>291305</c:v>
                </c:pt>
                <c:pt idx="1258">
                  <c:v>297892</c:v>
                </c:pt>
                <c:pt idx="1259">
                  <c:v>439936</c:v>
                </c:pt>
                <c:pt idx="1260">
                  <c:v>253229</c:v>
                </c:pt>
                <c:pt idx="1261">
                  <c:v>324976</c:v>
                </c:pt>
                <c:pt idx="1262">
                  <c:v>424485</c:v>
                </c:pt>
                <c:pt idx="1263">
                  <c:v>370682</c:v>
                </c:pt>
                <c:pt idx="1264">
                  <c:v>338021</c:v>
                </c:pt>
                <c:pt idx="1265">
                  <c:v>344618</c:v>
                </c:pt>
                <c:pt idx="1266">
                  <c:v>612200</c:v>
                </c:pt>
                <c:pt idx="1267">
                  <c:v>316988</c:v>
                </c:pt>
                <c:pt idx="1268">
                  <c:v>310797</c:v>
                </c:pt>
                <c:pt idx="1269">
                  <c:v>264525</c:v>
                </c:pt>
                <c:pt idx="1270">
                  <c:v>284726</c:v>
                </c:pt>
                <c:pt idx="1271">
                  <c:v>337052</c:v>
                </c:pt>
                <c:pt idx="1272">
                  <c:v>394892</c:v>
                </c:pt>
                <c:pt idx="1273">
                  <c:v>317165</c:v>
                </c:pt>
                <c:pt idx="1274">
                  <c:v>304107</c:v>
                </c:pt>
                <c:pt idx="1275">
                  <c:v>263240</c:v>
                </c:pt>
                <c:pt idx="1276">
                  <c:v>305144</c:v>
                </c:pt>
                <c:pt idx="1277">
                  <c:v>294281</c:v>
                </c:pt>
                <c:pt idx="1278">
                  <c:v>288574</c:v>
                </c:pt>
                <c:pt idx="1279">
                  <c:v>178053</c:v>
                </c:pt>
                <c:pt idx="1280">
                  <c:v>214053</c:v>
                </c:pt>
                <c:pt idx="1281">
                  <c:v>397880</c:v>
                </c:pt>
                <c:pt idx="1282">
                  <c:v>419724</c:v>
                </c:pt>
                <c:pt idx="1283">
                  <c:v>268869</c:v>
                </c:pt>
                <c:pt idx="1284">
                  <c:v>328536</c:v>
                </c:pt>
                <c:pt idx="1285">
                  <c:v>451786</c:v>
                </c:pt>
                <c:pt idx="1286">
                  <c:v>260085</c:v>
                </c:pt>
                <c:pt idx="1287">
                  <c:v>252936</c:v>
                </c:pt>
                <c:pt idx="1288">
                  <c:v>318562</c:v>
                </c:pt>
                <c:pt idx="1289">
                  <c:v>319422</c:v>
                </c:pt>
                <c:pt idx="1290">
                  <c:v>514928</c:v>
                </c:pt>
                <c:pt idx="1291">
                  <c:v>581975</c:v>
                </c:pt>
                <c:pt idx="1292">
                  <c:v>676857</c:v>
                </c:pt>
                <c:pt idx="1293">
                  <c:v>524873</c:v>
                </c:pt>
                <c:pt idx="1294">
                  <c:v>602432</c:v>
                </c:pt>
                <c:pt idx="1295">
                  <c:v>574290</c:v>
                </c:pt>
                <c:pt idx="1296">
                  <c:v>557050</c:v>
                </c:pt>
                <c:pt idx="1297">
                  <c:v>408681</c:v>
                </c:pt>
                <c:pt idx="1298">
                  <c:v>343518</c:v>
                </c:pt>
                <c:pt idx="1299">
                  <c:v>409810</c:v>
                </c:pt>
                <c:pt idx="1300">
                  <c:v>292644</c:v>
                </c:pt>
                <c:pt idx="1301">
                  <c:v>398871</c:v>
                </c:pt>
                <c:pt idx="1302">
                  <c:v>345173</c:v>
                </c:pt>
                <c:pt idx="1303">
                  <c:v>359283</c:v>
                </c:pt>
                <c:pt idx="1304">
                  <c:v>315279</c:v>
                </c:pt>
                <c:pt idx="1305">
                  <c:v>401398</c:v>
                </c:pt>
                <c:pt idx="1306">
                  <c:v>428075</c:v>
                </c:pt>
                <c:pt idx="1307">
                  <c:v>285581</c:v>
                </c:pt>
                <c:pt idx="1308">
                  <c:v>443678</c:v>
                </c:pt>
                <c:pt idx="1309">
                  <c:v>469562</c:v>
                </c:pt>
                <c:pt idx="1310">
                  <c:v>502115</c:v>
                </c:pt>
                <c:pt idx="1311">
                  <c:v>456010</c:v>
                </c:pt>
                <c:pt idx="1312">
                  <c:v>320579</c:v>
                </c:pt>
                <c:pt idx="1313">
                  <c:v>416893</c:v>
                </c:pt>
                <c:pt idx="1314">
                  <c:v>396198</c:v>
                </c:pt>
                <c:pt idx="1315">
                  <c:v>402826</c:v>
                </c:pt>
                <c:pt idx="1316">
                  <c:v>377298</c:v>
                </c:pt>
                <c:pt idx="1317">
                  <c:v>439711</c:v>
                </c:pt>
                <c:pt idx="1318">
                  <c:v>362800</c:v>
                </c:pt>
                <c:pt idx="1319">
                  <c:v>393959</c:v>
                </c:pt>
                <c:pt idx="1320">
                  <c:v>356365</c:v>
                </c:pt>
                <c:pt idx="1321">
                  <c:v>403973</c:v>
                </c:pt>
                <c:pt idx="1322">
                  <c:v>484312</c:v>
                </c:pt>
                <c:pt idx="1323">
                  <c:v>353493</c:v>
                </c:pt>
                <c:pt idx="1324">
                  <c:v>431899</c:v>
                </c:pt>
                <c:pt idx="1325">
                  <c:v>492709</c:v>
                </c:pt>
                <c:pt idx="1326">
                  <c:v>599142</c:v>
                </c:pt>
                <c:pt idx="1327">
                  <c:v>214090</c:v>
                </c:pt>
                <c:pt idx="1328">
                  <c:v>380149</c:v>
                </c:pt>
                <c:pt idx="1329">
                  <c:v>404598</c:v>
                </c:pt>
                <c:pt idx="1330">
                  <c:v>419233</c:v>
                </c:pt>
                <c:pt idx="1331">
                  <c:v>284694</c:v>
                </c:pt>
                <c:pt idx="1332">
                  <c:v>333994</c:v>
                </c:pt>
                <c:pt idx="1333">
                  <c:v>309093</c:v>
                </c:pt>
                <c:pt idx="1334">
                  <c:v>331005</c:v>
                </c:pt>
                <c:pt idx="1335">
                  <c:v>563859</c:v>
                </c:pt>
                <c:pt idx="1336">
                  <c:v>858823</c:v>
                </c:pt>
                <c:pt idx="1337">
                  <c:v>252878</c:v>
                </c:pt>
                <c:pt idx="1338">
                  <c:v>274749</c:v>
                </c:pt>
                <c:pt idx="1339">
                  <c:v>475526</c:v>
                </c:pt>
                <c:pt idx="1340">
                  <c:v>672738</c:v>
                </c:pt>
                <c:pt idx="1341">
                  <c:v>404369</c:v>
                </c:pt>
                <c:pt idx="1342">
                  <c:v>315874</c:v>
                </c:pt>
                <c:pt idx="1343">
                  <c:v>577052</c:v>
                </c:pt>
                <c:pt idx="1344">
                  <c:v>337604</c:v>
                </c:pt>
                <c:pt idx="1345">
                  <c:v>287551</c:v>
                </c:pt>
                <c:pt idx="1346">
                  <c:v>476336</c:v>
                </c:pt>
                <c:pt idx="1347">
                  <c:v>328662</c:v>
                </c:pt>
                <c:pt idx="1348">
                  <c:v>248633</c:v>
                </c:pt>
                <c:pt idx="1349">
                  <c:v>178899</c:v>
                </c:pt>
                <c:pt idx="1350">
                  <c:v>373976</c:v>
                </c:pt>
                <c:pt idx="1351">
                  <c:v>567649</c:v>
                </c:pt>
                <c:pt idx="1352">
                  <c:v>415416</c:v>
                </c:pt>
                <c:pt idx="1353">
                  <c:v>317771</c:v>
                </c:pt>
                <c:pt idx="1354">
                  <c:v>418173</c:v>
                </c:pt>
                <c:pt idx="1355">
                  <c:v>389774</c:v>
                </c:pt>
                <c:pt idx="1356">
                  <c:v>323574</c:v>
                </c:pt>
                <c:pt idx="1357">
                  <c:v>205706</c:v>
                </c:pt>
                <c:pt idx="1358">
                  <c:v>243825</c:v>
                </c:pt>
                <c:pt idx="1359">
                  <c:v>230078</c:v>
                </c:pt>
                <c:pt idx="1360">
                  <c:v>205494</c:v>
                </c:pt>
                <c:pt idx="1361">
                  <c:v>262634</c:v>
                </c:pt>
                <c:pt idx="1362">
                  <c:v>257973</c:v>
                </c:pt>
                <c:pt idx="1363">
                  <c:v>391935</c:v>
                </c:pt>
                <c:pt idx="1364">
                  <c:v>450050</c:v>
                </c:pt>
                <c:pt idx="1365">
                  <c:v>492348</c:v>
                </c:pt>
                <c:pt idx="1366">
                  <c:v>234893</c:v>
                </c:pt>
                <c:pt idx="1367">
                  <c:v>282197</c:v>
                </c:pt>
                <c:pt idx="1368">
                  <c:v>396764</c:v>
                </c:pt>
                <c:pt idx="1369">
                  <c:v>337794</c:v>
                </c:pt>
                <c:pt idx="1370">
                  <c:v>547025</c:v>
                </c:pt>
                <c:pt idx="1371">
                  <c:v>375229</c:v>
                </c:pt>
                <c:pt idx="1372">
                  <c:v>393204</c:v>
                </c:pt>
                <c:pt idx="1373">
                  <c:v>492214</c:v>
                </c:pt>
                <c:pt idx="1374">
                  <c:v>480548</c:v>
                </c:pt>
                <c:pt idx="1375">
                  <c:v>368403</c:v>
                </c:pt>
                <c:pt idx="1376">
                  <c:v>278346</c:v>
                </c:pt>
                <c:pt idx="1377">
                  <c:v>287400</c:v>
                </c:pt>
                <c:pt idx="1378">
                  <c:v>382719</c:v>
                </c:pt>
                <c:pt idx="1379">
                  <c:v>158106</c:v>
                </c:pt>
                <c:pt idx="1380">
                  <c:v>165773</c:v>
                </c:pt>
                <c:pt idx="1381">
                  <c:v>268121</c:v>
                </c:pt>
                <c:pt idx="1382">
                  <c:v>190177</c:v>
                </c:pt>
                <c:pt idx="1383">
                  <c:v>318189</c:v>
                </c:pt>
                <c:pt idx="1384">
                  <c:v>469456</c:v>
                </c:pt>
                <c:pt idx="1385">
                  <c:v>286672</c:v>
                </c:pt>
                <c:pt idx="1386">
                  <c:v>387728</c:v>
                </c:pt>
                <c:pt idx="1387">
                  <c:v>527000</c:v>
                </c:pt>
                <c:pt idx="1388">
                  <c:v>485110</c:v>
                </c:pt>
                <c:pt idx="1389">
                  <c:v>417192</c:v>
                </c:pt>
                <c:pt idx="1390">
                  <c:v>407329</c:v>
                </c:pt>
                <c:pt idx="1391">
                  <c:v>420682</c:v>
                </c:pt>
                <c:pt idx="1392">
                  <c:v>622818</c:v>
                </c:pt>
                <c:pt idx="1393">
                  <c:v>484893</c:v>
                </c:pt>
                <c:pt idx="1394">
                  <c:v>341177</c:v>
                </c:pt>
                <c:pt idx="1395">
                  <c:v>696907</c:v>
                </c:pt>
                <c:pt idx="1396">
                  <c:v>571093</c:v>
                </c:pt>
                <c:pt idx="1397">
                  <c:v>466231</c:v>
                </c:pt>
                <c:pt idx="1398">
                  <c:v>312800</c:v>
                </c:pt>
                <c:pt idx="1399">
                  <c:v>367919</c:v>
                </c:pt>
                <c:pt idx="1400">
                  <c:v>345991</c:v>
                </c:pt>
                <c:pt idx="1401">
                  <c:v>280918</c:v>
                </c:pt>
                <c:pt idx="1402">
                  <c:v>599208</c:v>
                </c:pt>
                <c:pt idx="1403">
                  <c:v>331810</c:v>
                </c:pt>
                <c:pt idx="1404">
                  <c:v>325791</c:v>
                </c:pt>
                <c:pt idx="1405">
                  <c:v>414043</c:v>
                </c:pt>
                <c:pt idx="1406">
                  <c:v>268927</c:v>
                </c:pt>
                <c:pt idx="1407">
                  <c:v>444857</c:v>
                </c:pt>
                <c:pt idx="1408">
                  <c:v>474557</c:v>
                </c:pt>
                <c:pt idx="1409">
                  <c:v>341790</c:v>
                </c:pt>
                <c:pt idx="1410">
                  <c:v>334503</c:v>
                </c:pt>
                <c:pt idx="1411">
                  <c:v>467733</c:v>
                </c:pt>
                <c:pt idx="1412">
                  <c:v>470100</c:v>
                </c:pt>
                <c:pt idx="1413">
                  <c:v>382572</c:v>
                </c:pt>
                <c:pt idx="1414">
                  <c:v>566865</c:v>
                </c:pt>
                <c:pt idx="1415">
                  <c:v>456657</c:v>
                </c:pt>
                <c:pt idx="1416">
                  <c:v>357427</c:v>
                </c:pt>
                <c:pt idx="1417">
                  <c:v>416528</c:v>
                </c:pt>
                <c:pt idx="1418">
                  <c:v>255670</c:v>
                </c:pt>
                <c:pt idx="1419">
                  <c:v>350802</c:v>
                </c:pt>
                <c:pt idx="1420">
                  <c:v>327326</c:v>
                </c:pt>
                <c:pt idx="1421">
                  <c:v>474193</c:v>
                </c:pt>
                <c:pt idx="1422">
                  <c:v>354876</c:v>
                </c:pt>
                <c:pt idx="1423">
                  <c:v>567921</c:v>
                </c:pt>
                <c:pt idx="1424">
                  <c:v>390087</c:v>
                </c:pt>
                <c:pt idx="1425">
                  <c:v>549088</c:v>
                </c:pt>
                <c:pt idx="1426">
                  <c:v>678829</c:v>
                </c:pt>
                <c:pt idx="1427">
                  <c:v>269380</c:v>
                </c:pt>
                <c:pt idx="1428">
                  <c:v>317573</c:v>
                </c:pt>
                <c:pt idx="1429">
                  <c:v>378964</c:v>
                </c:pt>
                <c:pt idx="1430">
                  <c:v>393681</c:v>
                </c:pt>
                <c:pt idx="1431">
                  <c:v>653788</c:v>
                </c:pt>
                <c:pt idx="1432">
                  <c:v>314004</c:v>
                </c:pt>
                <c:pt idx="1433">
                  <c:v>385706</c:v>
                </c:pt>
                <c:pt idx="1434">
                  <c:v>520404</c:v>
                </c:pt>
                <c:pt idx="1435">
                  <c:v>789924</c:v>
                </c:pt>
                <c:pt idx="1436">
                  <c:v>533931</c:v>
                </c:pt>
                <c:pt idx="1437">
                  <c:v>323121</c:v>
                </c:pt>
                <c:pt idx="1438">
                  <c:v>326317</c:v>
                </c:pt>
                <c:pt idx="1439">
                  <c:v>398280</c:v>
                </c:pt>
                <c:pt idx="1440">
                  <c:v>384487</c:v>
                </c:pt>
                <c:pt idx="1441">
                  <c:v>232832</c:v>
                </c:pt>
                <c:pt idx="1442">
                  <c:v>332503</c:v>
                </c:pt>
                <c:pt idx="1443">
                  <c:v>729378</c:v>
                </c:pt>
                <c:pt idx="1444">
                  <c:v>338146</c:v>
                </c:pt>
                <c:pt idx="1445">
                  <c:v>438850</c:v>
                </c:pt>
                <c:pt idx="1446">
                  <c:v>318252</c:v>
                </c:pt>
                <c:pt idx="1447">
                  <c:v>270930</c:v>
                </c:pt>
                <c:pt idx="1448">
                  <c:v>273590</c:v>
                </c:pt>
                <c:pt idx="1449">
                  <c:v>365374</c:v>
                </c:pt>
                <c:pt idx="1450">
                  <c:v>306277</c:v>
                </c:pt>
                <c:pt idx="1451">
                  <c:v>268837</c:v>
                </c:pt>
                <c:pt idx="1452">
                  <c:v>306927</c:v>
                </c:pt>
                <c:pt idx="1453">
                  <c:v>563531</c:v>
                </c:pt>
                <c:pt idx="1454">
                  <c:v>566377</c:v>
                </c:pt>
                <c:pt idx="1455">
                  <c:v>345668</c:v>
                </c:pt>
                <c:pt idx="1456">
                  <c:v>240951</c:v>
                </c:pt>
                <c:pt idx="1457">
                  <c:v>502711</c:v>
                </c:pt>
                <c:pt idx="1458">
                  <c:v>590368</c:v>
                </c:pt>
                <c:pt idx="1459">
                  <c:v>381638</c:v>
                </c:pt>
                <c:pt idx="1460">
                  <c:v>326076</c:v>
                </c:pt>
                <c:pt idx="1461">
                  <c:v>250564</c:v>
                </c:pt>
                <c:pt idx="1462">
                  <c:v>255393</c:v>
                </c:pt>
                <c:pt idx="1463">
                  <c:v>318662</c:v>
                </c:pt>
                <c:pt idx="1464">
                  <c:v>363649</c:v>
                </c:pt>
                <c:pt idx="1465">
                  <c:v>537897</c:v>
                </c:pt>
                <c:pt idx="1466">
                  <c:v>227673</c:v>
                </c:pt>
                <c:pt idx="1467">
                  <c:v>286825</c:v>
                </c:pt>
                <c:pt idx="1468">
                  <c:v>467447</c:v>
                </c:pt>
                <c:pt idx="1469">
                  <c:v>280431</c:v>
                </c:pt>
                <c:pt idx="1470">
                  <c:v>475669</c:v>
                </c:pt>
                <c:pt idx="1471">
                  <c:v>183664</c:v>
                </c:pt>
                <c:pt idx="1472">
                  <c:v>383914</c:v>
                </c:pt>
                <c:pt idx="1473">
                  <c:v>356890</c:v>
                </c:pt>
                <c:pt idx="1474">
                  <c:v>282524</c:v>
                </c:pt>
                <c:pt idx="1475">
                  <c:v>346463</c:v>
                </c:pt>
                <c:pt idx="1476">
                  <c:v>319626</c:v>
                </c:pt>
                <c:pt idx="1477">
                  <c:v>412091</c:v>
                </c:pt>
                <c:pt idx="1478">
                  <c:v>478260</c:v>
                </c:pt>
                <c:pt idx="1479">
                  <c:v>493876</c:v>
                </c:pt>
                <c:pt idx="1480">
                  <c:v>440569</c:v>
                </c:pt>
                <c:pt idx="1481">
                  <c:v>293163</c:v>
                </c:pt>
                <c:pt idx="1482">
                  <c:v>490285</c:v>
                </c:pt>
                <c:pt idx="1483">
                  <c:v>578386</c:v>
                </c:pt>
                <c:pt idx="1484">
                  <c:v>393811</c:v>
                </c:pt>
                <c:pt idx="1485">
                  <c:v>446828</c:v>
                </c:pt>
                <c:pt idx="1486">
                  <c:v>453232</c:v>
                </c:pt>
                <c:pt idx="1487">
                  <c:v>413351</c:v>
                </c:pt>
                <c:pt idx="1488">
                  <c:v>360359</c:v>
                </c:pt>
                <c:pt idx="1489">
                  <c:v>584524</c:v>
                </c:pt>
                <c:pt idx="1490">
                  <c:v>489723</c:v>
                </c:pt>
                <c:pt idx="1491">
                  <c:v>598463</c:v>
                </c:pt>
                <c:pt idx="1492">
                  <c:v>402244</c:v>
                </c:pt>
                <c:pt idx="1493">
                  <c:v>348061</c:v>
                </c:pt>
                <c:pt idx="1494">
                  <c:v>455308</c:v>
                </c:pt>
                <c:pt idx="1495">
                  <c:v>389241</c:v>
                </c:pt>
                <c:pt idx="1496">
                  <c:v>462942</c:v>
                </c:pt>
                <c:pt idx="1497">
                  <c:v>414174</c:v>
                </c:pt>
                <c:pt idx="1498">
                  <c:v>529840</c:v>
                </c:pt>
                <c:pt idx="1499">
                  <c:v>463144</c:v>
                </c:pt>
                <c:pt idx="1500">
                  <c:v>373035</c:v>
                </c:pt>
                <c:pt idx="1501">
                  <c:v>373217</c:v>
                </c:pt>
                <c:pt idx="1502">
                  <c:v>546273</c:v>
                </c:pt>
                <c:pt idx="1503">
                  <c:v>450992</c:v>
                </c:pt>
                <c:pt idx="1504">
                  <c:v>720750</c:v>
                </c:pt>
                <c:pt idx="1505">
                  <c:v>843796</c:v>
                </c:pt>
                <c:pt idx="1506">
                  <c:v>668173</c:v>
                </c:pt>
                <c:pt idx="1507">
                  <c:v>747298</c:v>
                </c:pt>
                <c:pt idx="1508">
                  <c:v>811693</c:v>
                </c:pt>
                <c:pt idx="1509">
                  <c:v>541260</c:v>
                </c:pt>
                <c:pt idx="1510">
                  <c:v>338910</c:v>
                </c:pt>
                <c:pt idx="1511">
                  <c:v>442861</c:v>
                </c:pt>
                <c:pt idx="1512">
                  <c:v>482490</c:v>
                </c:pt>
                <c:pt idx="1513">
                  <c:v>943202</c:v>
                </c:pt>
                <c:pt idx="1514">
                  <c:v>835478</c:v>
                </c:pt>
                <c:pt idx="1515">
                  <c:v>808355</c:v>
                </c:pt>
                <c:pt idx="1516">
                  <c:v>527134</c:v>
                </c:pt>
                <c:pt idx="1517">
                  <c:v>846927</c:v>
                </c:pt>
                <c:pt idx="1518">
                  <c:v>472181</c:v>
                </c:pt>
                <c:pt idx="1519">
                  <c:v>423310</c:v>
                </c:pt>
                <c:pt idx="1520">
                  <c:v>311167</c:v>
                </c:pt>
                <c:pt idx="1521">
                  <c:v>730049</c:v>
                </c:pt>
                <c:pt idx="1522">
                  <c:v>342463</c:v>
                </c:pt>
                <c:pt idx="1523">
                  <c:v>386869</c:v>
                </c:pt>
                <c:pt idx="1524">
                  <c:v>372164</c:v>
                </c:pt>
                <c:pt idx="1525">
                  <c:v>284899</c:v>
                </c:pt>
                <c:pt idx="1526">
                  <c:v>383963</c:v>
                </c:pt>
                <c:pt idx="1527">
                  <c:v>500676</c:v>
                </c:pt>
                <c:pt idx="1528">
                  <c:v>513601</c:v>
                </c:pt>
                <c:pt idx="1529">
                  <c:v>311366</c:v>
                </c:pt>
                <c:pt idx="1530">
                  <c:v>372001</c:v>
                </c:pt>
                <c:pt idx="1531">
                  <c:v>233905</c:v>
                </c:pt>
                <c:pt idx="1532">
                  <c:v>280945</c:v>
                </c:pt>
                <c:pt idx="1533">
                  <c:v>615767</c:v>
                </c:pt>
                <c:pt idx="1534">
                  <c:v>413190</c:v>
                </c:pt>
                <c:pt idx="1535">
                  <c:v>321186</c:v>
                </c:pt>
                <c:pt idx="1536">
                  <c:v>379127</c:v>
                </c:pt>
                <c:pt idx="1537">
                  <c:v>337239</c:v>
                </c:pt>
                <c:pt idx="1538">
                  <c:v>420507</c:v>
                </c:pt>
                <c:pt idx="1539">
                  <c:v>440703</c:v>
                </c:pt>
                <c:pt idx="1540">
                  <c:v>413138</c:v>
                </c:pt>
                <c:pt idx="1541">
                  <c:v>454815</c:v>
                </c:pt>
                <c:pt idx="1542">
                  <c:v>376927</c:v>
                </c:pt>
                <c:pt idx="1543">
                  <c:v>388457</c:v>
                </c:pt>
                <c:pt idx="1544">
                  <c:v>335949</c:v>
                </c:pt>
                <c:pt idx="1545">
                  <c:v>411191</c:v>
                </c:pt>
                <c:pt idx="1546">
                  <c:v>487994</c:v>
                </c:pt>
                <c:pt idx="1547">
                  <c:v>344321</c:v>
                </c:pt>
                <c:pt idx="1548">
                  <c:v>565116</c:v>
                </c:pt>
                <c:pt idx="1549">
                  <c:v>407752</c:v>
                </c:pt>
                <c:pt idx="1550">
                  <c:v>379478</c:v>
                </c:pt>
                <c:pt idx="1551">
                  <c:v>337666</c:v>
                </c:pt>
                <c:pt idx="1552">
                  <c:v>331340</c:v>
                </c:pt>
                <c:pt idx="1553">
                  <c:v>390174</c:v>
                </c:pt>
                <c:pt idx="1554">
                  <c:v>484858</c:v>
                </c:pt>
                <c:pt idx="1555">
                  <c:v>350128</c:v>
                </c:pt>
                <c:pt idx="1556">
                  <c:v>364143</c:v>
                </c:pt>
                <c:pt idx="1557">
                  <c:v>705554</c:v>
                </c:pt>
                <c:pt idx="1558">
                  <c:v>827291</c:v>
                </c:pt>
                <c:pt idx="1559">
                  <c:v>505205</c:v>
                </c:pt>
                <c:pt idx="1560">
                  <c:v>555329</c:v>
                </c:pt>
                <c:pt idx="1561">
                  <c:v>494751</c:v>
                </c:pt>
                <c:pt idx="1562">
                  <c:v>552775</c:v>
                </c:pt>
                <c:pt idx="1563">
                  <c:v>365907</c:v>
                </c:pt>
                <c:pt idx="1564">
                  <c:v>340174</c:v>
                </c:pt>
                <c:pt idx="1565">
                  <c:v>529095</c:v>
                </c:pt>
                <c:pt idx="1566">
                  <c:v>601856</c:v>
                </c:pt>
                <c:pt idx="1567">
                  <c:v>416607</c:v>
                </c:pt>
                <c:pt idx="1568">
                  <c:v>400177</c:v>
                </c:pt>
                <c:pt idx="1569">
                  <c:v>361246</c:v>
                </c:pt>
                <c:pt idx="1570">
                  <c:v>426629</c:v>
                </c:pt>
                <c:pt idx="1571">
                  <c:v>489364</c:v>
                </c:pt>
                <c:pt idx="1572">
                  <c:v>458399</c:v>
                </c:pt>
                <c:pt idx="1573">
                  <c:v>308035</c:v>
                </c:pt>
                <c:pt idx="1574">
                  <c:v>397002</c:v>
                </c:pt>
                <c:pt idx="1575">
                  <c:v>267993</c:v>
                </c:pt>
                <c:pt idx="1576">
                  <c:v>271754</c:v>
                </c:pt>
                <c:pt idx="1577">
                  <c:v>421600</c:v>
                </c:pt>
                <c:pt idx="1578">
                  <c:v>365785</c:v>
                </c:pt>
                <c:pt idx="1579">
                  <c:v>539881</c:v>
                </c:pt>
                <c:pt idx="1580">
                  <c:v>375314</c:v>
                </c:pt>
                <c:pt idx="1581">
                  <c:v>494623</c:v>
                </c:pt>
                <c:pt idx="1582">
                  <c:v>447734</c:v>
                </c:pt>
                <c:pt idx="1583">
                  <c:v>344373</c:v>
                </c:pt>
                <c:pt idx="1584">
                  <c:v>463394</c:v>
                </c:pt>
                <c:pt idx="1585">
                  <c:v>470432</c:v>
                </c:pt>
                <c:pt idx="1586">
                  <c:v>452834</c:v>
                </c:pt>
                <c:pt idx="1587">
                  <c:v>445291</c:v>
                </c:pt>
                <c:pt idx="1588">
                  <c:v>263491</c:v>
                </c:pt>
                <c:pt idx="1589">
                  <c:v>260628</c:v>
                </c:pt>
                <c:pt idx="1590">
                  <c:v>391786</c:v>
                </c:pt>
                <c:pt idx="1591">
                  <c:v>423775</c:v>
                </c:pt>
                <c:pt idx="1592">
                  <c:v>484537</c:v>
                </c:pt>
                <c:pt idx="1593">
                  <c:v>338203</c:v>
                </c:pt>
                <c:pt idx="1594">
                  <c:v>462656</c:v>
                </c:pt>
                <c:pt idx="1595">
                  <c:v>524366</c:v>
                </c:pt>
                <c:pt idx="1596">
                  <c:v>529812</c:v>
                </c:pt>
                <c:pt idx="1597">
                  <c:v>605009</c:v>
                </c:pt>
                <c:pt idx="1598">
                  <c:v>573939</c:v>
                </c:pt>
                <c:pt idx="1599">
                  <c:v>513038</c:v>
                </c:pt>
                <c:pt idx="1600">
                  <c:v>916089</c:v>
                </c:pt>
                <c:pt idx="1601">
                  <c:v>807937</c:v>
                </c:pt>
                <c:pt idx="1602">
                  <c:v>505643</c:v>
                </c:pt>
                <c:pt idx="1603">
                  <c:v>674252</c:v>
                </c:pt>
                <c:pt idx="1604">
                  <c:v>528787</c:v>
                </c:pt>
                <c:pt idx="1605">
                  <c:v>687627</c:v>
                </c:pt>
                <c:pt idx="1606">
                  <c:v>634440</c:v>
                </c:pt>
                <c:pt idx="1607">
                  <c:v>544344</c:v>
                </c:pt>
                <c:pt idx="1608">
                  <c:v>556439</c:v>
                </c:pt>
                <c:pt idx="1609">
                  <c:v>508661</c:v>
                </c:pt>
                <c:pt idx="1610">
                  <c:v>440059</c:v>
                </c:pt>
                <c:pt idx="1611">
                  <c:v>512045</c:v>
                </c:pt>
                <c:pt idx="1612">
                  <c:v>348872</c:v>
                </c:pt>
                <c:pt idx="1613">
                  <c:v>328761</c:v>
                </c:pt>
                <c:pt idx="1614">
                  <c:v>558685</c:v>
                </c:pt>
                <c:pt idx="1615">
                  <c:v>384851</c:v>
                </c:pt>
                <c:pt idx="1616">
                  <c:v>487803</c:v>
                </c:pt>
                <c:pt idx="1617">
                  <c:v>450221</c:v>
                </c:pt>
                <c:pt idx="1618">
                  <c:v>451240</c:v>
                </c:pt>
                <c:pt idx="1619">
                  <c:v>906404</c:v>
                </c:pt>
                <c:pt idx="1620">
                  <c:v>985257</c:v>
                </c:pt>
                <c:pt idx="1621">
                  <c:v>772896</c:v>
                </c:pt>
                <c:pt idx="1622">
                  <c:v>568428</c:v>
                </c:pt>
                <c:pt idx="1623">
                  <c:v>876054</c:v>
                </c:pt>
                <c:pt idx="1624">
                  <c:v>637351</c:v>
                </c:pt>
                <c:pt idx="1625">
                  <c:v>605088</c:v>
                </c:pt>
                <c:pt idx="1626">
                  <c:v>596013</c:v>
                </c:pt>
                <c:pt idx="1627">
                  <c:v>355558</c:v>
                </c:pt>
                <c:pt idx="1628">
                  <c:v>384664</c:v>
                </c:pt>
                <c:pt idx="1629">
                  <c:v>338630</c:v>
                </c:pt>
                <c:pt idx="1630">
                  <c:v>452770</c:v>
                </c:pt>
                <c:pt idx="1631">
                  <c:v>223107</c:v>
                </c:pt>
                <c:pt idx="1632">
                  <c:v>255860</c:v>
                </c:pt>
                <c:pt idx="1633">
                  <c:v>365477</c:v>
                </c:pt>
                <c:pt idx="1634">
                  <c:v>298819</c:v>
                </c:pt>
                <c:pt idx="1635">
                  <c:v>498199</c:v>
                </c:pt>
                <c:pt idx="1636">
                  <c:v>499819</c:v>
                </c:pt>
                <c:pt idx="1637">
                  <c:v>483221</c:v>
                </c:pt>
                <c:pt idx="1638">
                  <c:v>338802</c:v>
                </c:pt>
                <c:pt idx="1639">
                  <c:v>506356</c:v>
                </c:pt>
                <c:pt idx="1640">
                  <c:v>303553</c:v>
                </c:pt>
                <c:pt idx="1641">
                  <c:v>303557</c:v>
                </c:pt>
                <c:pt idx="1642">
                  <c:v>403926</c:v>
                </c:pt>
                <c:pt idx="1643">
                  <c:v>433264</c:v>
                </c:pt>
                <c:pt idx="1644">
                  <c:v>446726</c:v>
                </c:pt>
                <c:pt idx="1645">
                  <c:v>442641</c:v>
                </c:pt>
                <c:pt idx="1646">
                  <c:v>515944</c:v>
                </c:pt>
                <c:pt idx="1647">
                  <c:v>418489</c:v>
                </c:pt>
                <c:pt idx="1648">
                  <c:v>363664</c:v>
                </c:pt>
                <c:pt idx="1649">
                  <c:v>448234</c:v>
                </c:pt>
                <c:pt idx="1650">
                  <c:v>416936</c:v>
                </c:pt>
                <c:pt idx="1651">
                  <c:v>803629</c:v>
                </c:pt>
                <c:pt idx="1652">
                  <c:v>299973</c:v>
                </c:pt>
                <c:pt idx="1653">
                  <c:v>412361</c:v>
                </c:pt>
                <c:pt idx="1654">
                  <c:v>422380</c:v>
                </c:pt>
                <c:pt idx="1655">
                  <c:v>349502</c:v>
                </c:pt>
                <c:pt idx="1656">
                  <c:v>357314</c:v>
                </c:pt>
                <c:pt idx="1657">
                  <c:v>270782</c:v>
                </c:pt>
                <c:pt idx="1658">
                  <c:v>451649</c:v>
                </c:pt>
                <c:pt idx="1659">
                  <c:v>450758</c:v>
                </c:pt>
                <c:pt idx="1660">
                  <c:v>296967</c:v>
                </c:pt>
                <c:pt idx="1661">
                  <c:v>427214</c:v>
                </c:pt>
                <c:pt idx="1662">
                  <c:v>530485</c:v>
                </c:pt>
                <c:pt idx="1663">
                  <c:v>648102</c:v>
                </c:pt>
                <c:pt idx="1664">
                  <c:v>717068</c:v>
                </c:pt>
                <c:pt idx="1665">
                  <c:v>653789</c:v>
                </c:pt>
                <c:pt idx="1666">
                  <c:v>787866</c:v>
                </c:pt>
                <c:pt idx="1667">
                  <c:v>508405</c:v>
                </c:pt>
                <c:pt idx="1668">
                  <c:v>424123</c:v>
                </c:pt>
                <c:pt idx="1669">
                  <c:v>750030</c:v>
                </c:pt>
                <c:pt idx="1670">
                  <c:v>490045</c:v>
                </c:pt>
                <c:pt idx="1671">
                  <c:v>468299</c:v>
                </c:pt>
                <c:pt idx="1672">
                  <c:v>493194</c:v>
                </c:pt>
                <c:pt idx="1673">
                  <c:v>431915</c:v>
                </c:pt>
                <c:pt idx="1674">
                  <c:v>447109</c:v>
                </c:pt>
                <c:pt idx="1675">
                  <c:v>984174</c:v>
                </c:pt>
                <c:pt idx="1676">
                  <c:v>498922</c:v>
                </c:pt>
                <c:pt idx="1677">
                  <c:v>515639</c:v>
                </c:pt>
                <c:pt idx="1678">
                  <c:v>457349</c:v>
                </c:pt>
                <c:pt idx="1679">
                  <c:v>305657</c:v>
                </c:pt>
                <c:pt idx="1680">
                  <c:v>413545</c:v>
                </c:pt>
                <c:pt idx="1681">
                  <c:v>309655</c:v>
                </c:pt>
                <c:pt idx="1682">
                  <c:v>376526</c:v>
                </c:pt>
                <c:pt idx="1683">
                  <c:v>450550</c:v>
                </c:pt>
                <c:pt idx="1684">
                  <c:v>334982</c:v>
                </c:pt>
                <c:pt idx="1685">
                  <c:v>511469</c:v>
                </c:pt>
                <c:pt idx="1686">
                  <c:v>489645</c:v>
                </c:pt>
                <c:pt idx="1687">
                  <c:v>335121</c:v>
                </c:pt>
                <c:pt idx="1688">
                  <c:v>329934</c:v>
                </c:pt>
                <c:pt idx="1689">
                  <c:v>435904</c:v>
                </c:pt>
                <c:pt idx="1690">
                  <c:v>521419</c:v>
                </c:pt>
                <c:pt idx="1691">
                  <c:v>414400</c:v>
                </c:pt>
                <c:pt idx="1692">
                  <c:v>333500</c:v>
                </c:pt>
                <c:pt idx="1693">
                  <c:v>464509</c:v>
                </c:pt>
                <c:pt idx="1694">
                  <c:v>484722</c:v>
                </c:pt>
                <c:pt idx="1695">
                  <c:v>303919</c:v>
                </c:pt>
                <c:pt idx="1696">
                  <c:v>366658</c:v>
                </c:pt>
                <c:pt idx="1697">
                  <c:v>422387</c:v>
                </c:pt>
                <c:pt idx="1698">
                  <c:v>309924</c:v>
                </c:pt>
                <c:pt idx="1699">
                  <c:v>248046</c:v>
                </c:pt>
                <c:pt idx="1700">
                  <c:v>482408</c:v>
                </c:pt>
                <c:pt idx="1701">
                  <c:v>262889</c:v>
                </c:pt>
                <c:pt idx="1702">
                  <c:v>311708</c:v>
                </c:pt>
                <c:pt idx="1703">
                  <c:v>284243</c:v>
                </c:pt>
                <c:pt idx="1704">
                  <c:v>420166</c:v>
                </c:pt>
                <c:pt idx="1705">
                  <c:v>357681</c:v>
                </c:pt>
                <c:pt idx="1706">
                  <c:v>513630</c:v>
                </c:pt>
                <c:pt idx="1707">
                  <c:v>475646</c:v>
                </c:pt>
                <c:pt idx="1708">
                  <c:v>417759</c:v>
                </c:pt>
                <c:pt idx="1709">
                  <c:v>489094</c:v>
                </c:pt>
                <c:pt idx="1710">
                  <c:v>540835</c:v>
                </c:pt>
                <c:pt idx="1711">
                  <c:v>333883</c:v>
                </c:pt>
                <c:pt idx="1712">
                  <c:v>496509</c:v>
                </c:pt>
                <c:pt idx="1713">
                  <c:v>756596</c:v>
                </c:pt>
                <c:pt idx="1714">
                  <c:v>427583</c:v>
                </c:pt>
                <c:pt idx="1715">
                  <c:v>289112</c:v>
                </c:pt>
                <c:pt idx="1716">
                  <c:v>400445</c:v>
                </c:pt>
                <c:pt idx="1717">
                  <c:v>359614</c:v>
                </c:pt>
                <c:pt idx="1718">
                  <c:v>317030</c:v>
                </c:pt>
                <c:pt idx="1719">
                  <c:v>320112</c:v>
                </c:pt>
                <c:pt idx="1720">
                  <c:v>234759</c:v>
                </c:pt>
                <c:pt idx="1721">
                  <c:v>366511</c:v>
                </c:pt>
                <c:pt idx="1722">
                  <c:v>376690</c:v>
                </c:pt>
                <c:pt idx="1723">
                  <c:v>399791</c:v>
                </c:pt>
                <c:pt idx="1724">
                  <c:v>289826</c:v>
                </c:pt>
                <c:pt idx="1725">
                  <c:v>401830</c:v>
                </c:pt>
                <c:pt idx="1726">
                  <c:v>326489</c:v>
                </c:pt>
                <c:pt idx="1727">
                  <c:v>446429</c:v>
                </c:pt>
                <c:pt idx="1728">
                  <c:v>319079</c:v>
                </c:pt>
                <c:pt idx="1729">
                  <c:v>575406</c:v>
                </c:pt>
                <c:pt idx="1730">
                  <c:v>574479</c:v>
                </c:pt>
                <c:pt idx="1731">
                  <c:v>396639</c:v>
                </c:pt>
                <c:pt idx="1732">
                  <c:v>265246</c:v>
                </c:pt>
                <c:pt idx="1733">
                  <c:v>343245</c:v>
                </c:pt>
                <c:pt idx="1734">
                  <c:v>346040</c:v>
                </c:pt>
                <c:pt idx="1735">
                  <c:v>517059</c:v>
                </c:pt>
                <c:pt idx="1736">
                  <c:v>273431</c:v>
                </c:pt>
                <c:pt idx="1737">
                  <c:v>266633</c:v>
                </c:pt>
                <c:pt idx="1738">
                  <c:v>369972</c:v>
                </c:pt>
                <c:pt idx="1739">
                  <c:v>518456</c:v>
                </c:pt>
                <c:pt idx="1740">
                  <c:v>635574</c:v>
                </c:pt>
                <c:pt idx="1741">
                  <c:v>369889</c:v>
                </c:pt>
                <c:pt idx="1742">
                  <c:v>291304</c:v>
                </c:pt>
                <c:pt idx="1743">
                  <c:v>268508</c:v>
                </c:pt>
                <c:pt idx="1744">
                  <c:v>322668</c:v>
                </c:pt>
                <c:pt idx="1745">
                  <c:v>577394</c:v>
                </c:pt>
                <c:pt idx="1746">
                  <c:v>281670</c:v>
                </c:pt>
                <c:pt idx="1747">
                  <c:v>412159</c:v>
                </c:pt>
                <c:pt idx="1748">
                  <c:v>461037</c:v>
                </c:pt>
                <c:pt idx="1749">
                  <c:v>434919</c:v>
                </c:pt>
                <c:pt idx="1750">
                  <c:v>335872</c:v>
                </c:pt>
                <c:pt idx="1751">
                  <c:v>392477</c:v>
                </c:pt>
                <c:pt idx="1752">
                  <c:v>354513</c:v>
                </c:pt>
                <c:pt idx="1753">
                  <c:v>242966</c:v>
                </c:pt>
                <c:pt idx="1754">
                  <c:v>288616</c:v>
                </c:pt>
                <c:pt idx="1755">
                  <c:v>266325</c:v>
                </c:pt>
                <c:pt idx="1756">
                  <c:v>324424</c:v>
                </c:pt>
                <c:pt idx="1757">
                  <c:v>403253</c:v>
                </c:pt>
                <c:pt idx="1758">
                  <c:v>288488</c:v>
                </c:pt>
                <c:pt idx="1759">
                  <c:v>381261</c:v>
                </c:pt>
                <c:pt idx="1760">
                  <c:v>313262</c:v>
                </c:pt>
                <c:pt idx="1761">
                  <c:v>166842</c:v>
                </c:pt>
                <c:pt idx="1762">
                  <c:v>279904</c:v>
                </c:pt>
                <c:pt idx="1763">
                  <c:v>395409</c:v>
                </c:pt>
                <c:pt idx="1764">
                  <c:v>406447</c:v>
                </c:pt>
                <c:pt idx="1765">
                  <c:v>385623</c:v>
                </c:pt>
                <c:pt idx="1766">
                  <c:v>234093</c:v>
                </c:pt>
                <c:pt idx="1767">
                  <c:v>376336</c:v>
                </c:pt>
                <c:pt idx="1768">
                  <c:v>308842</c:v>
                </c:pt>
                <c:pt idx="1769">
                  <c:v>538406</c:v>
                </c:pt>
                <c:pt idx="1770">
                  <c:v>384656</c:v>
                </c:pt>
                <c:pt idx="1771">
                  <c:v>386115</c:v>
                </c:pt>
                <c:pt idx="1772">
                  <c:v>534340</c:v>
                </c:pt>
                <c:pt idx="1773">
                  <c:v>567402</c:v>
                </c:pt>
                <c:pt idx="1774">
                  <c:v>384791</c:v>
                </c:pt>
                <c:pt idx="1775">
                  <c:v>261011</c:v>
                </c:pt>
                <c:pt idx="1776">
                  <c:v>426301</c:v>
                </c:pt>
                <c:pt idx="1777">
                  <c:v>415303</c:v>
                </c:pt>
                <c:pt idx="1778">
                  <c:v>326165</c:v>
                </c:pt>
                <c:pt idx="1779">
                  <c:v>293024</c:v>
                </c:pt>
                <c:pt idx="1780">
                  <c:v>325468</c:v>
                </c:pt>
                <c:pt idx="1781">
                  <c:v>354031</c:v>
                </c:pt>
                <c:pt idx="1782">
                  <c:v>294002</c:v>
                </c:pt>
                <c:pt idx="1783">
                  <c:v>222316</c:v>
                </c:pt>
                <c:pt idx="1784">
                  <c:v>427554</c:v>
                </c:pt>
                <c:pt idx="1785">
                  <c:v>284350</c:v>
                </c:pt>
                <c:pt idx="1786">
                  <c:v>335964</c:v>
                </c:pt>
                <c:pt idx="1787">
                  <c:v>353820</c:v>
                </c:pt>
                <c:pt idx="1788">
                  <c:v>516930</c:v>
                </c:pt>
                <c:pt idx="1789">
                  <c:v>390239</c:v>
                </c:pt>
                <c:pt idx="1790">
                  <c:v>414452</c:v>
                </c:pt>
                <c:pt idx="1791">
                  <c:v>334475</c:v>
                </c:pt>
                <c:pt idx="1792">
                  <c:v>532598</c:v>
                </c:pt>
                <c:pt idx="1793">
                  <c:v>510933</c:v>
                </c:pt>
                <c:pt idx="1794">
                  <c:v>552924</c:v>
                </c:pt>
                <c:pt idx="1795">
                  <c:v>342719</c:v>
                </c:pt>
                <c:pt idx="1796">
                  <c:v>456093</c:v>
                </c:pt>
                <c:pt idx="1797">
                  <c:v>356924</c:v>
                </c:pt>
                <c:pt idx="1798">
                  <c:v>263376</c:v>
                </c:pt>
                <c:pt idx="1799">
                  <c:v>327701</c:v>
                </c:pt>
                <c:pt idx="1800">
                  <c:v>343134</c:v>
                </c:pt>
                <c:pt idx="1801">
                  <c:v>350939</c:v>
                </c:pt>
                <c:pt idx="1802">
                  <c:v>402514</c:v>
                </c:pt>
                <c:pt idx="1803">
                  <c:v>517723</c:v>
                </c:pt>
                <c:pt idx="1804">
                  <c:v>380948</c:v>
                </c:pt>
                <c:pt idx="1805">
                  <c:v>437992</c:v>
                </c:pt>
                <c:pt idx="1806">
                  <c:v>383210</c:v>
                </c:pt>
                <c:pt idx="1807">
                  <c:v>256829</c:v>
                </c:pt>
                <c:pt idx="1808">
                  <c:v>340329</c:v>
                </c:pt>
                <c:pt idx="1809">
                  <c:v>653848</c:v>
                </c:pt>
                <c:pt idx="1810">
                  <c:v>647210</c:v>
                </c:pt>
                <c:pt idx="1811">
                  <c:v>348735</c:v>
                </c:pt>
                <c:pt idx="1812">
                  <c:v>503364</c:v>
                </c:pt>
                <c:pt idx="1813">
                  <c:v>392542</c:v>
                </c:pt>
                <c:pt idx="1814">
                  <c:v>542949</c:v>
                </c:pt>
                <c:pt idx="1815">
                  <c:v>416407</c:v>
                </c:pt>
                <c:pt idx="1816">
                  <c:v>477093</c:v>
                </c:pt>
                <c:pt idx="1817">
                  <c:v>352402</c:v>
                </c:pt>
                <c:pt idx="1818">
                  <c:v>263407</c:v>
                </c:pt>
                <c:pt idx="1819">
                  <c:v>413473</c:v>
                </c:pt>
                <c:pt idx="1820">
                  <c:v>263026</c:v>
                </c:pt>
                <c:pt idx="1821">
                  <c:v>500383</c:v>
                </c:pt>
                <c:pt idx="1822">
                  <c:v>423225</c:v>
                </c:pt>
                <c:pt idx="1823">
                  <c:v>490423</c:v>
                </c:pt>
                <c:pt idx="1824">
                  <c:v>675340</c:v>
                </c:pt>
                <c:pt idx="1825">
                  <c:v>501649</c:v>
                </c:pt>
                <c:pt idx="1826">
                  <c:v>632480</c:v>
                </c:pt>
                <c:pt idx="1827">
                  <c:v>781356</c:v>
                </c:pt>
                <c:pt idx="1828">
                  <c:v>541087</c:v>
                </c:pt>
                <c:pt idx="1829">
                  <c:v>278778</c:v>
                </c:pt>
                <c:pt idx="1830">
                  <c:v>430534</c:v>
                </c:pt>
                <c:pt idx="1831">
                  <c:v>262117</c:v>
                </c:pt>
                <c:pt idx="1832">
                  <c:v>411318</c:v>
                </c:pt>
                <c:pt idx="1833">
                  <c:v>334065</c:v>
                </c:pt>
                <c:pt idx="1834">
                  <c:v>406586</c:v>
                </c:pt>
                <c:pt idx="1835">
                  <c:v>411313</c:v>
                </c:pt>
                <c:pt idx="1836">
                  <c:v>496859</c:v>
                </c:pt>
                <c:pt idx="1837">
                  <c:v>447685</c:v>
                </c:pt>
                <c:pt idx="1838">
                  <c:v>684225</c:v>
                </c:pt>
                <c:pt idx="1839">
                  <c:v>492630</c:v>
                </c:pt>
                <c:pt idx="1840">
                  <c:v>311059</c:v>
                </c:pt>
                <c:pt idx="1841">
                  <c:v>464898</c:v>
                </c:pt>
                <c:pt idx="1842">
                  <c:v>258813</c:v>
                </c:pt>
                <c:pt idx="1843">
                  <c:v>638577</c:v>
                </c:pt>
                <c:pt idx="1844">
                  <c:v>424083</c:v>
                </c:pt>
                <c:pt idx="1845">
                  <c:v>279462</c:v>
                </c:pt>
                <c:pt idx="1846">
                  <c:v>523026</c:v>
                </c:pt>
                <c:pt idx="1847">
                  <c:v>341693</c:v>
                </c:pt>
                <c:pt idx="1848">
                  <c:v>525312</c:v>
                </c:pt>
                <c:pt idx="1849">
                  <c:v>462072</c:v>
                </c:pt>
                <c:pt idx="1850">
                  <c:v>514702</c:v>
                </c:pt>
                <c:pt idx="1851">
                  <c:v>301795</c:v>
                </c:pt>
                <c:pt idx="1852">
                  <c:v>582788</c:v>
                </c:pt>
                <c:pt idx="1853">
                  <c:v>384029</c:v>
                </c:pt>
                <c:pt idx="1854">
                  <c:v>408968</c:v>
                </c:pt>
                <c:pt idx="1855">
                  <c:v>448081</c:v>
                </c:pt>
                <c:pt idx="1856">
                  <c:v>562874</c:v>
                </c:pt>
                <c:pt idx="1857">
                  <c:v>500096</c:v>
                </c:pt>
                <c:pt idx="1858">
                  <c:v>497022</c:v>
                </c:pt>
                <c:pt idx="1859">
                  <c:v>469827</c:v>
                </c:pt>
                <c:pt idx="1860">
                  <c:v>806929</c:v>
                </c:pt>
                <c:pt idx="1861">
                  <c:v>362526</c:v>
                </c:pt>
                <c:pt idx="1862">
                  <c:v>240369</c:v>
                </c:pt>
                <c:pt idx="1863">
                  <c:v>524440</c:v>
                </c:pt>
                <c:pt idx="1864">
                  <c:v>791688</c:v>
                </c:pt>
                <c:pt idx="1865">
                  <c:v>685695</c:v>
                </c:pt>
                <c:pt idx="1866">
                  <c:v>1020031</c:v>
                </c:pt>
                <c:pt idx="1867">
                  <c:v>740523</c:v>
                </c:pt>
                <c:pt idx="1868">
                  <c:v>632838</c:v>
                </c:pt>
                <c:pt idx="1869">
                  <c:v>372660</c:v>
                </c:pt>
                <c:pt idx="1870">
                  <c:v>467575</c:v>
                </c:pt>
                <c:pt idx="1871">
                  <c:v>378711</c:v>
                </c:pt>
                <c:pt idx="1872">
                  <c:v>572800</c:v>
                </c:pt>
                <c:pt idx="1873">
                  <c:v>472622</c:v>
                </c:pt>
                <c:pt idx="1874">
                  <c:v>655644</c:v>
                </c:pt>
                <c:pt idx="1875">
                  <c:v>546037</c:v>
                </c:pt>
                <c:pt idx="1876">
                  <c:v>650619</c:v>
                </c:pt>
                <c:pt idx="1877">
                  <c:v>632796</c:v>
                </c:pt>
                <c:pt idx="1878">
                  <c:v>611705</c:v>
                </c:pt>
                <c:pt idx="1879">
                  <c:v>436778</c:v>
                </c:pt>
                <c:pt idx="1880">
                  <c:v>408881</c:v>
                </c:pt>
                <c:pt idx="1881">
                  <c:v>394214</c:v>
                </c:pt>
                <c:pt idx="1882">
                  <c:v>318471</c:v>
                </c:pt>
                <c:pt idx="1883">
                  <c:v>299722</c:v>
                </c:pt>
                <c:pt idx="1884">
                  <c:v>304255</c:v>
                </c:pt>
                <c:pt idx="1885">
                  <c:v>272071</c:v>
                </c:pt>
                <c:pt idx="1886">
                  <c:v>381347</c:v>
                </c:pt>
                <c:pt idx="1887">
                  <c:v>376884</c:v>
                </c:pt>
                <c:pt idx="1888">
                  <c:v>675053</c:v>
                </c:pt>
                <c:pt idx="1889">
                  <c:v>729025</c:v>
                </c:pt>
                <c:pt idx="1890">
                  <c:v>593766</c:v>
                </c:pt>
                <c:pt idx="1891">
                  <c:v>529919</c:v>
                </c:pt>
                <c:pt idx="1892">
                  <c:v>534417</c:v>
                </c:pt>
                <c:pt idx="1893">
                  <c:v>382186</c:v>
                </c:pt>
                <c:pt idx="1894">
                  <c:v>759683</c:v>
                </c:pt>
                <c:pt idx="1895">
                  <c:v>823837</c:v>
                </c:pt>
                <c:pt idx="1896">
                  <c:v>886625</c:v>
                </c:pt>
                <c:pt idx="1897">
                  <c:v>956158</c:v>
                </c:pt>
                <c:pt idx="1898">
                  <c:v>718644</c:v>
                </c:pt>
                <c:pt idx="1899">
                  <c:v>432919</c:v>
                </c:pt>
                <c:pt idx="1900">
                  <c:v>580181</c:v>
                </c:pt>
                <c:pt idx="1901">
                  <c:v>884634</c:v>
                </c:pt>
                <c:pt idx="1902">
                  <c:v>690379</c:v>
                </c:pt>
                <c:pt idx="1903">
                  <c:v>392903</c:v>
                </c:pt>
                <c:pt idx="1904">
                  <c:v>735453</c:v>
                </c:pt>
                <c:pt idx="1905">
                  <c:v>675266</c:v>
                </c:pt>
                <c:pt idx="1906">
                  <c:v>609918</c:v>
                </c:pt>
                <c:pt idx="1907">
                  <c:v>530360</c:v>
                </c:pt>
                <c:pt idx="1908">
                  <c:v>416477</c:v>
                </c:pt>
                <c:pt idx="1909">
                  <c:v>656424</c:v>
                </c:pt>
                <c:pt idx="1910">
                  <c:v>715659</c:v>
                </c:pt>
                <c:pt idx="1911">
                  <c:v>743578</c:v>
                </c:pt>
                <c:pt idx="1912">
                  <c:v>628735</c:v>
                </c:pt>
                <c:pt idx="1913">
                  <c:v>568891</c:v>
                </c:pt>
                <c:pt idx="1914">
                  <c:v>919911</c:v>
                </c:pt>
                <c:pt idx="1915">
                  <c:v>645594</c:v>
                </c:pt>
                <c:pt idx="1916">
                  <c:v>540073</c:v>
                </c:pt>
                <c:pt idx="1917">
                  <c:v>738441</c:v>
                </c:pt>
                <c:pt idx="1918">
                  <c:v>758652</c:v>
                </c:pt>
                <c:pt idx="1919">
                  <c:v>812957</c:v>
                </c:pt>
                <c:pt idx="1920">
                  <c:v>358299</c:v>
                </c:pt>
                <c:pt idx="1921">
                  <c:v>456663</c:v>
                </c:pt>
                <c:pt idx="1922">
                  <c:v>398735</c:v>
                </c:pt>
                <c:pt idx="1923">
                  <c:v>640271</c:v>
                </c:pt>
                <c:pt idx="1924">
                  <c:v>711861</c:v>
                </c:pt>
                <c:pt idx="1925">
                  <c:v>630690</c:v>
                </c:pt>
                <c:pt idx="1926">
                  <c:v>472718</c:v>
                </c:pt>
                <c:pt idx="1927">
                  <c:v>589068</c:v>
                </c:pt>
                <c:pt idx="1928">
                  <c:v>542600</c:v>
                </c:pt>
                <c:pt idx="1929">
                  <c:v>574357</c:v>
                </c:pt>
                <c:pt idx="1930">
                  <c:v>375984</c:v>
                </c:pt>
                <c:pt idx="1931">
                  <c:v>369752</c:v>
                </c:pt>
                <c:pt idx="1932">
                  <c:v>399281</c:v>
                </c:pt>
                <c:pt idx="1933">
                  <c:v>1036415</c:v>
                </c:pt>
                <c:pt idx="1934">
                  <c:v>653248</c:v>
                </c:pt>
                <c:pt idx="1935">
                  <c:v>570578</c:v>
                </c:pt>
                <c:pt idx="1936">
                  <c:v>580017</c:v>
                </c:pt>
                <c:pt idx="1937">
                  <c:v>571923</c:v>
                </c:pt>
                <c:pt idx="1938">
                  <c:v>558501</c:v>
                </c:pt>
                <c:pt idx="1939">
                  <c:v>599689</c:v>
                </c:pt>
                <c:pt idx="1940">
                  <c:v>522093</c:v>
                </c:pt>
                <c:pt idx="1941">
                  <c:v>354300</c:v>
                </c:pt>
                <c:pt idx="1942">
                  <c:v>645380</c:v>
                </c:pt>
                <c:pt idx="1943">
                  <c:v>620767</c:v>
                </c:pt>
                <c:pt idx="1944">
                  <c:v>586634</c:v>
                </c:pt>
                <c:pt idx="1945">
                  <c:v>590962</c:v>
                </c:pt>
                <c:pt idx="1946">
                  <c:v>654428</c:v>
                </c:pt>
                <c:pt idx="1947">
                  <c:v>788682</c:v>
                </c:pt>
                <c:pt idx="1948">
                  <c:v>639014</c:v>
                </c:pt>
                <c:pt idx="1949">
                  <c:v>563304</c:v>
                </c:pt>
                <c:pt idx="1950">
                  <c:v>450427</c:v>
                </c:pt>
                <c:pt idx="1951">
                  <c:v>466504</c:v>
                </c:pt>
                <c:pt idx="1952">
                  <c:v>706817</c:v>
                </c:pt>
                <c:pt idx="1953">
                  <c:v>535384</c:v>
                </c:pt>
                <c:pt idx="1954">
                  <c:v>427279</c:v>
                </c:pt>
                <c:pt idx="1955">
                  <c:v>505331</c:v>
                </c:pt>
                <c:pt idx="1956">
                  <c:v>506619</c:v>
                </c:pt>
                <c:pt idx="1957">
                  <c:v>600303</c:v>
                </c:pt>
                <c:pt idx="1958">
                  <c:v>565562</c:v>
                </c:pt>
                <c:pt idx="1959">
                  <c:v>753846</c:v>
                </c:pt>
                <c:pt idx="1960">
                  <c:v>503376</c:v>
                </c:pt>
                <c:pt idx="1961">
                  <c:v>560828</c:v>
                </c:pt>
                <c:pt idx="1962">
                  <c:v>436509</c:v>
                </c:pt>
                <c:pt idx="1963">
                  <c:v>270126</c:v>
                </c:pt>
                <c:pt idx="1964">
                  <c:v>535690</c:v>
                </c:pt>
                <c:pt idx="1965">
                  <c:v>521398</c:v>
                </c:pt>
                <c:pt idx="1966">
                  <c:v>397478</c:v>
                </c:pt>
                <c:pt idx="1967">
                  <c:v>324113</c:v>
                </c:pt>
                <c:pt idx="1968">
                  <c:v>415395</c:v>
                </c:pt>
                <c:pt idx="1969">
                  <c:v>410445</c:v>
                </c:pt>
                <c:pt idx="1970">
                  <c:v>453831</c:v>
                </c:pt>
                <c:pt idx="1971">
                  <c:v>693412</c:v>
                </c:pt>
                <c:pt idx="1972">
                  <c:v>514052</c:v>
                </c:pt>
                <c:pt idx="1973">
                  <c:v>381758</c:v>
                </c:pt>
                <c:pt idx="1974">
                  <c:v>349675</c:v>
                </c:pt>
                <c:pt idx="1975">
                  <c:v>640226</c:v>
                </c:pt>
                <c:pt idx="1976">
                  <c:v>696364</c:v>
                </c:pt>
                <c:pt idx="1977">
                  <c:v>688592</c:v>
                </c:pt>
                <c:pt idx="1978">
                  <c:v>551736</c:v>
                </c:pt>
                <c:pt idx="1979">
                  <c:v>444602</c:v>
                </c:pt>
                <c:pt idx="1980">
                  <c:v>345178</c:v>
                </c:pt>
                <c:pt idx="1981">
                  <c:v>504848</c:v>
                </c:pt>
                <c:pt idx="1982">
                  <c:v>313403</c:v>
                </c:pt>
                <c:pt idx="1983">
                  <c:v>430695</c:v>
                </c:pt>
                <c:pt idx="1984">
                  <c:v>446708</c:v>
                </c:pt>
                <c:pt idx="1985">
                  <c:v>491969</c:v>
                </c:pt>
                <c:pt idx="1986">
                  <c:v>406070</c:v>
                </c:pt>
                <c:pt idx="1987">
                  <c:v>309718</c:v>
                </c:pt>
                <c:pt idx="1988">
                  <c:v>523081</c:v>
                </c:pt>
                <c:pt idx="1989">
                  <c:v>423961</c:v>
                </c:pt>
                <c:pt idx="1990">
                  <c:v>458691</c:v>
                </c:pt>
                <c:pt idx="1991">
                  <c:v>365447</c:v>
                </c:pt>
                <c:pt idx="1992">
                  <c:v>394710</c:v>
                </c:pt>
                <c:pt idx="1993">
                  <c:v>322133</c:v>
                </c:pt>
                <c:pt idx="1994">
                  <c:v>557578</c:v>
                </c:pt>
                <c:pt idx="1995">
                  <c:v>585501</c:v>
                </c:pt>
                <c:pt idx="1996">
                  <c:v>382148</c:v>
                </c:pt>
                <c:pt idx="1997">
                  <c:v>633025</c:v>
                </c:pt>
                <c:pt idx="1998">
                  <c:v>566824</c:v>
                </c:pt>
                <c:pt idx="1999">
                  <c:v>516217</c:v>
                </c:pt>
                <c:pt idx="2000">
                  <c:v>517171</c:v>
                </c:pt>
                <c:pt idx="2001">
                  <c:v>477667</c:v>
                </c:pt>
                <c:pt idx="2002">
                  <c:v>511002</c:v>
                </c:pt>
                <c:pt idx="2003">
                  <c:v>345095</c:v>
                </c:pt>
                <c:pt idx="2004">
                  <c:v>423247</c:v>
                </c:pt>
                <c:pt idx="2005">
                  <c:v>399571</c:v>
                </c:pt>
                <c:pt idx="2006">
                  <c:v>337572</c:v>
                </c:pt>
                <c:pt idx="2007">
                  <c:v>521850</c:v>
                </c:pt>
                <c:pt idx="2008">
                  <c:v>375196</c:v>
                </c:pt>
                <c:pt idx="2009">
                  <c:v>496108</c:v>
                </c:pt>
                <c:pt idx="2010">
                  <c:v>515222</c:v>
                </c:pt>
                <c:pt idx="2011">
                  <c:v>371571</c:v>
                </c:pt>
                <c:pt idx="2012">
                  <c:v>406036</c:v>
                </c:pt>
                <c:pt idx="2013">
                  <c:v>241735</c:v>
                </c:pt>
                <c:pt idx="2014">
                  <c:v>350150</c:v>
                </c:pt>
                <c:pt idx="2015">
                  <c:v>427387</c:v>
                </c:pt>
                <c:pt idx="2016">
                  <c:v>574253</c:v>
                </c:pt>
                <c:pt idx="2017">
                  <c:v>490965</c:v>
                </c:pt>
                <c:pt idx="2018">
                  <c:v>330573</c:v>
                </c:pt>
                <c:pt idx="2019">
                  <c:v>570372</c:v>
                </c:pt>
                <c:pt idx="2020">
                  <c:v>564789</c:v>
                </c:pt>
                <c:pt idx="2021">
                  <c:v>383830</c:v>
                </c:pt>
                <c:pt idx="2022">
                  <c:v>521409</c:v>
                </c:pt>
                <c:pt idx="2023">
                  <c:v>532857</c:v>
                </c:pt>
                <c:pt idx="2024">
                  <c:v>514749</c:v>
                </c:pt>
                <c:pt idx="2025">
                  <c:v>345161</c:v>
                </c:pt>
                <c:pt idx="2026">
                  <c:v>304301</c:v>
                </c:pt>
                <c:pt idx="2027">
                  <c:v>495036</c:v>
                </c:pt>
                <c:pt idx="2028">
                  <c:v>606454</c:v>
                </c:pt>
                <c:pt idx="2029">
                  <c:v>648209</c:v>
                </c:pt>
                <c:pt idx="2030">
                  <c:v>447861</c:v>
                </c:pt>
                <c:pt idx="2031">
                  <c:v>410067</c:v>
                </c:pt>
                <c:pt idx="2032">
                  <c:v>406208</c:v>
                </c:pt>
                <c:pt idx="2033">
                  <c:v>294939</c:v>
                </c:pt>
                <c:pt idx="2034">
                  <c:v>302783</c:v>
                </c:pt>
                <c:pt idx="2035">
                  <c:v>431802</c:v>
                </c:pt>
                <c:pt idx="2036">
                  <c:v>498547</c:v>
                </c:pt>
                <c:pt idx="2037">
                  <c:v>553966</c:v>
                </c:pt>
                <c:pt idx="2038">
                  <c:v>507557</c:v>
                </c:pt>
                <c:pt idx="2039">
                  <c:v>408203</c:v>
                </c:pt>
                <c:pt idx="2040">
                  <c:v>529133</c:v>
                </c:pt>
                <c:pt idx="2041">
                  <c:v>324419</c:v>
                </c:pt>
                <c:pt idx="2042">
                  <c:v>226665</c:v>
                </c:pt>
                <c:pt idx="2043">
                  <c:v>651957</c:v>
                </c:pt>
                <c:pt idx="2044">
                  <c:v>472884</c:v>
                </c:pt>
                <c:pt idx="2045">
                  <c:v>507785</c:v>
                </c:pt>
                <c:pt idx="2046">
                  <c:v>392048</c:v>
                </c:pt>
                <c:pt idx="2047">
                  <c:v>646478</c:v>
                </c:pt>
                <c:pt idx="2048">
                  <c:v>501062</c:v>
                </c:pt>
                <c:pt idx="2049">
                  <c:v>401335</c:v>
                </c:pt>
                <c:pt idx="2050">
                  <c:v>404369</c:v>
                </c:pt>
                <c:pt idx="2051">
                  <c:v>929068</c:v>
                </c:pt>
                <c:pt idx="2052">
                  <c:v>684526</c:v>
                </c:pt>
                <c:pt idx="2053">
                  <c:v>818314</c:v>
                </c:pt>
                <c:pt idx="2054">
                  <c:v>652559</c:v>
                </c:pt>
                <c:pt idx="2055">
                  <c:v>467044</c:v>
                </c:pt>
                <c:pt idx="2056">
                  <c:v>464471</c:v>
                </c:pt>
                <c:pt idx="2057">
                  <c:v>510339</c:v>
                </c:pt>
                <c:pt idx="2058">
                  <c:v>470926</c:v>
                </c:pt>
                <c:pt idx="2059">
                  <c:v>420920</c:v>
                </c:pt>
                <c:pt idx="2060">
                  <c:v>305972</c:v>
                </c:pt>
                <c:pt idx="2061">
                  <c:v>372674</c:v>
                </c:pt>
                <c:pt idx="2062">
                  <c:v>416703</c:v>
                </c:pt>
                <c:pt idx="2063">
                  <c:v>456312</c:v>
                </c:pt>
                <c:pt idx="2064">
                  <c:v>502949</c:v>
                </c:pt>
                <c:pt idx="2065">
                  <c:v>458078</c:v>
                </c:pt>
                <c:pt idx="2066">
                  <c:v>440351</c:v>
                </c:pt>
                <c:pt idx="2067">
                  <c:v>350423</c:v>
                </c:pt>
                <c:pt idx="2068">
                  <c:v>837461</c:v>
                </c:pt>
                <c:pt idx="2069">
                  <c:v>635802</c:v>
                </c:pt>
                <c:pt idx="2070">
                  <c:v>457220</c:v>
                </c:pt>
                <c:pt idx="2071">
                  <c:v>289385</c:v>
                </c:pt>
                <c:pt idx="2072">
                  <c:v>403422</c:v>
                </c:pt>
                <c:pt idx="2073">
                  <c:v>398439</c:v>
                </c:pt>
                <c:pt idx="2074">
                  <c:v>450217</c:v>
                </c:pt>
                <c:pt idx="2075">
                  <c:v>441363</c:v>
                </c:pt>
                <c:pt idx="2076">
                  <c:v>262294</c:v>
                </c:pt>
                <c:pt idx="2077">
                  <c:v>437193</c:v>
                </c:pt>
                <c:pt idx="2078">
                  <c:v>565056</c:v>
                </c:pt>
                <c:pt idx="2079">
                  <c:v>521446</c:v>
                </c:pt>
                <c:pt idx="2080">
                  <c:v>571215</c:v>
                </c:pt>
                <c:pt idx="2081">
                  <c:v>334930</c:v>
                </c:pt>
                <c:pt idx="2082">
                  <c:v>935724</c:v>
                </c:pt>
                <c:pt idx="2083">
                  <c:v>855703</c:v>
                </c:pt>
                <c:pt idx="2084">
                  <c:v>755451</c:v>
                </c:pt>
                <c:pt idx="2085">
                  <c:v>621066</c:v>
                </c:pt>
                <c:pt idx="2086">
                  <c:v>711315</c:v>
                </c:pt>
                <c:pt idx="2087">
                  <c:v>533186</c:v>
                </c:pt>
                <c:pt idx="2088">
                  <c:v>637704</c:v>
                </c:pt>
                <c:pt idx="2089">
                  <c:v>573326</c:v>
                </c:pt>
                <c:pt idx="2090">
                  <c:v>506505</c:v>
                </c:pt>
                <c:pt idx="2091">
                  <c:v>851376</c:v>
                </c:pt>
                <c:pt idx="2092">
                  <c:v>659025</c:v>
                </c:pt>
                <c:pt idx="2093">
                  <c:v>935466</c:v>
                </c:pt>
                <c:pt idx="2094">
                  <c:v>740093</c:v>
                </c:pt>
                <c:pt idx="2095">
                  <c:v>671916</c:v>
                </c:pt>
                <c:pt idx="2096">
                  <c:v>733579</c:v>
                </c:pt>
                <c:pt idx="2097">
                  <c:v>785929</c:v>
                </c:pt>
                <c:pt idx="2098">
                  <c:v>537508</c:v>
                </c:pt>
                <c:pt idx="2099">
                  <c:v>636990</c:v>
                </c:pt>
                <c:pt idx="2100">
                  <c:v>499118</c:v>
                </c:pt>
                <c:pt idx="2101">
                  <c:v>516499</c:v>
                </c:pt>
                <c:pt idx="2102">
                  <c:v>877256</c:v>
                </c:pt>
                <c:pt idx="2103">
                  <c:v>513240</c:v>
                </c:pt>
                <c:pt idx="2104">
                  <c:v>632990</c:v>
                </c:pt>
                <c:pt idx="2105">
                  <c:v>629948</c:v>
                </c:pt>
                <c:pt idx="2106">
                  <c:v>644034</c:v>
                </c:pt>
                <c:pt idx="2107">
                  <c:v>563222</c:v>
                </c:pt>
                <c:pt idx="2108">
                  <c:v>745796</c:v>
                </c:pt>
                <c:pt idx="2109">
                  <c:v>664824</c:v>
                </c:pt>
                <c:pt idx="2110">
                  <c:v>592235</c:v>
                </c:pt>
                <c:pt idx="2111">
                  <c:v>845331</c:v>
                </c:pt>
                <c:pt idx="2112">
                  <c:v>538004</c:v>
                </c:pt>
                <c:pt idx="2113">
                  <c:v>380802</c:v>
                </c:pt>
                <c:pt idx="2114">
                  <c:v>730560</c:v>
                </c:pt>
                <c:pt idx="2115">
                  <c:v>550275</c:v>
                </c:pt>
                <c:pt idx="2116">
                  <c:v>809169</c:v>
                </c:pt>
                <c:pt idx="2117">
                  <c:v>653760</c:v>
                </c:pt>
                <c:pt idx="2118">
                  <c:v>896879</c:v>
                </c:pt>
                <c:pt idx="2119">
                  <c:v>626448</c:v>
                </c:pt>
                <c:pt idx="2120">
                  <c:v>855466</c:v>
                </c:pt>
                <c:pt idx="2121">
                  <c:v>745576</c:v>
                </c:pt>
                <c:pt idx="2122">
                  <c:v>727325</c:v>
                </c:pt>
                <c:pt idx="2123">
                  <c:v>952035</c:v>
                </c:pt>
                <c:pt idx="2124">
                  <c:v>582103</c:v>
                </c:pt>
                <c:pt idx="2125">
                  <c:v>704798</c:v>
                </c:pt>
                <c:pt idx="2126">
                  <c:v>544910</c:v>
                </c:pt>
                <c:pt idx="2127">
                  <c:v>757496</c:v>
                </c:pt>
                <c:pt idx="2128">
                  <c:v>762469</c:v>
                </c:pt>
                <c:pt idx="2129">
                  <c:v>766691</c:v>
                </c:pt>
                <c:pt idx="2130">
                  <c:v>909543</c:v>
                </c:pt>
                <c:pt idx="2131">
                  <c:v>966684</c:v>
                </c:pt>
                <c:pt idx="2132">
                  <c:v>841424</c:v>
                </c:pt>
                <c:pt idx="2133">
                  <c:v>651066</c:v>
                </c:pt>
                <c:pt idx="2134">
                  <c:v>840229</c:v>
                </c:pt>
                <c:pt idx="2135">
                  <c:v>889621</c:v>
                </c:pt>
                <c:pt idx="2136">
                  <c:v>806581</c:v>
                </c:pt>
                <c:pt idx="2137">
                  <c:v>697301</c:v>
                </c:pt>
                <c:pt idx="2138">
                  <c:v>742831</c:v>
                </c:pt>
                <c:pt idx="2139">
                  <c:v>551831</c:v>
                </c:pt>
                <c:pt idx="2140">
                  <c:v>775459</c:v>
                </c:pt>
                <c:pt idx="2141">
                  <c:v>465318</c:v>
                </c:pt>
                <c:pt idx="2142">
                  <c:v>566393</c:v>
                </c:pt>
                <c:pt idx="2143">
                  <c:v>570474</c:v>
                </c:pt>
                <c:pt idx="2144">
                  <c:v>525459</c:v>
                </c:pt>
                <c:pt idx="2145">
                  <c:v>598834</c:v>
                </c:pt>
                <c:pt idx="2146">
                  <c:v>387326</c:v>
                </c:pt>
                <c:pt idx="2147">
                  <c:v>584332</c:v>
                </c:pt>
                <c:pt idx="2148">
                  <c:v>570177</c:v>
                </c:pt>
                <c:pt idx="2149">
                  <c:v>557944</c:v>
                </c:pt>
                <c:pt idx="2150">
                  <c:v>856156</c:v>
                </c:pt>
                <c:pt idx="2151">
                  <c:v>568522</c:v>
                </c:pt>
                <c:pt idx="2152">
                  <c:v>354380</c:v>
                </c:pt>
                <c:pt idx="2153">
                  <c:v>283621</c:v>
                </c:pt>
                <c:pt idx="2154">
                  <c:v>536833</c:v>
                </c:pt>
                <c:pt idx="2155">
                  <c:v>413741</c:v>
                </c:pt>
                <c:pt idx="2156">
                  <c:v>238176</c:v>
                </c:pt>
                <c:pt idx="2157">
                  <c:v>539373</c:v>
                </c:pt>
                <c:pt idx="2158">
                  <c:v>621764</c:v>
                </c:pt>
                <c:pt idx="2159">
                  <c:v>540647</c:v>
                </c:pt>
                <c:pt idx="2160">
                  <c:v>367489</c:v>
                </c:pt>
                <c:pt idx="2161">
                  <c:v>447280</c:v>
                </c:pt>
                <c:pt idx="2162">
                  <c:v>447716</c:v>
                </c:pt>
                <c:pt idx="2163">
                  <c:v>513148</c:v>
                </c:pt>
                <c:pt idx="2164">
                  <c:v>370096</c:v>
                </c:pt>
                <c:pt idx="2165">
                  <c:v>410103</c:v>
                </c:pt>
                <c:pt idx="2166">
                  <c:v>432791</c:v>
                </c:pt>
                <c:pt idx="2167">
                  <c:v>494137</c:v>
                </c:pt>
                <c:pt idx="2168">
                  <c:v>539908</c:v>
                </c:pt>
                <c:pt idx="2169">
                  <c:v>535097</c:v>
                </c:pt>
                <c:pt idx="2170">
                  <c:v>353914</c:v>
                </c:pt>
                <c:pt idx="2171">
                  <c:v>382660</c:v>
                </c:pt>
                <c:pt idx="2172">
                  <c:v>446819</c:v>
                </c:pt>
                <c:pt idx="2173">
                  <c:v>412075</c:v>
                </c:pt>
                <c:pt idx="2174">
                  <c:v>380585</c:v>
                </c:pt>
                <c:pt idx="2175">
                  <c:v>384302</c:v>
                </c:pt>
                <c:pt idx="2176">
                  <c:v>293641</c:v>
                </c:pt>
                <c:pt idx="2177">
                  <c:v>398079</c:v>
                </c:pt>
                <c:pt idx="2178">
                  <c:v>412851</c:v>
                </c:pt>
                <c:pt idx="2179">
                  <c:v>484236</c:v>
                </c:pt>
                <c:pt idx="2180">
                  <c:v>326279</c:v>
                </c:pt>
                <c:pt idx="2181">
                  <c:v>404557</c:v>
                </c:pt>
                <c:pt idx="2182">
                  <c:v>540517</c:v>
                </c:pt>
                <c:pt idx="2183">
                  <c:v>585696</c:v>
                </c:pt>
                <c:pt idx="2184">
                  <c:v>471790</c:v>
                </c:pt>
                <c:pt idx="2185">
                  <c:v>423265</c:v>
                </c:pt>
                <c:pt idx="2186">
                  <c:v>599361</c:v>
                </c:pt>
                <c:pt idx="2187">
                  <c:v>437844</c:v>
                </c:pt>
                <c:pt idx="2188">
                  <c:v>548305</c:v>
                </c:pt>
                <c:pt idx="2189">
                  <c:v>482539</c:v>
                </c:pt>
                <c:pt idx="2190">
                  <c:v>464286</c:v>
                </c:pt>
                <c:pt idx="2191">
                  <c:v>472454</c:v>
                </c:pt>
                <c:pt idx="2192">
                  <c:v>377114</c:v>
                </c:pt>
                <c:pt idx="2193">
                  <c:v>549845</c:v>
                </c:pt>
                <c:pt idx="2194">
                  <c:v>405005</c:v>
                </c:pt>
                <c:pt idx="2195">
                  <c:v>323716</c:v>
                </c:pt>
                <c:pt idx="2196">
                  <c:v>391191</c:v>
                </c:pt>
                <c:pt idx="2197">
                  <c:v>398360</c:v>
                </c:pt>
                <c:pt idx="2198">
                  <c:v>455788</c:v>
                </c:pt>
                <c:pt idx="2199">
                  <c:v>583105</c:v>
                </c:pt>
                <c:pt idx="2200">
                  <c:v>336430</c:v>
                </c:pt>
                <c:pt idx="2201">
                  <c:v>587047</c:v>
                </c:pt>
                <c:pt idx="2202">
                  <c:v>368716</c:v>
                </c:pt>
                <c:pt idx="2203">
                  <c:v>490636</c:v>
                </c:pt>
                <c:pt idx="2204">
                  <c:v>405847</c:v>
                </c:pt>
                <c:pt idx="2205">
                  <c:v>420970</c:v>
                </c:pt>
                <c:pt idx="2206">
                  <c:v>247624</c:v>
                </c:pt>
                <c:pt idx="2207">
                  <c:v>209948</c:v>
                </c:pt>
                <c:pt idx="2208">
                  <c:v>461482</c:v>
                </c:pt>
                <c:pt idx="2209">
                  <c:v>388972</c:v>
                </c:pt>
                <c:pt idx="2210">
                  <c:v>314483</c:v>
                </c:pt>
                <c:pt idx="2211">
                  <c:v>689825</c:v>
                </c:pt>
                <c:pt idx="2212">
                  <c:v>453137</c:v>
                </c:pt>
                <c:pt idx="2213">
                  <c:v>420961</c:v>
                </c:pt>
                <c:pt idx="2214">
                  <c:v>478832</c:v>
                </c:pt>
                <c:pt idx="2215">
                  <c:v>372980</c:v>
                </c:pt>
                <c:pt idx="2216">
                  <c:v>334206</c:v>
                </c:pt>
                <c:pt idx="2217">
                  <c:v>369993</c:v>
                </c:pt>
                <c:pt idx="2218">
                  <c:v>469695</c:v>
                </c:pt>
                <c:pt idx="2219">
                  <c:v>434733</c:v>
                </c:pt>
                <c:pt idx="2220">
                  <c:v>486485</c:v>
                </c:pt>
                <c:pt idx="2221">
                  <c:v>522551</c:v>
                </c:pt>
                <c:pt idx="2222">
                  <c:v>433061</c:v>
                </c:pt>
                <c:pt idx="2223">
                  <c:v>469637</c:v>
                </c:pt>
                <c:pt idx="2224">
                  <c:v>549524</c:v>
                </c:pt>
                <c:pt idx="2225">
                  <c:v>440940</c:v>
                </c:pt>
                <c:pt idx="2226">
                  <c:v>487027</c:v>
                </c:pt>
                <c:pt idx="2227">
                  <c:v>614127</c:v>
                </c:pt>
                <c:pt idx="2228">
                  <c:v>670039</c:v>
                </c:pt>
                <c:pt idx="2229">
                  <c:v>446088</c:v>
                </c:pt>
                <c:pt idx="2230">
                  <c:v>425732</c:v>
                </c:pt>
                <c:pt idx="2231">
                  <c:v>648108</c:v>
                </c:pt>
                <c:pt idx="2232">
                  <c:v>471744</c:v>
                </c:pt>
                <c:pt idx="2233">
                  <c:v>347180</c:v>
                </c:pt>
                <c:pt idx="2234">
                  <c:v>314042</c:v>
                </c:pt>
                <c:pt idx="2235">
                  <c:v>412141</c:v>
                </c:pt>
                <c:pt idx="2236">
                  <c:v>568671</c:v>
                </c:pt>
                <c:pt idx="2237">
                  <c:v>393089</c:v>
                </c:pt>
                <c:pt idx="2238">
                  <c:v>410605</c:v>
                </c:pt>
                <c:pt idx="2239">
                  <c:v>660667</c:v>
                </c:pt>
                <c:pt idx="2240">
                  <c:v>436588</c:v>
                </c:pt>
                <c:pt idx="2241">
                  <c:v>765966</c:v>
                </c:pt>
                <c:pt idx="2242">
                  <c:v>528380</c:v>
                </c:pt>
                <c:pt idx="2243">
                  <c:v>497267</c:v>
                </c:pt>
                <c:pt idx="2244">
                  <c:v>490872</c:v>
                </c:pt>
                <c:pt idx="2245">
                  <c:v>459180</c:v>
                </c:pt>
                <c:pt idx="2246">
                  <c:v>677857</c:v>
                </c:pt>
                <c:pt idx="2247">
                  <c:v>594174</c:v>
                </c:pt>
                <c:pt idx="2248">
                  <c:v>433131</c:v>
                </c:pt>
                <c:pt idx="2249">
                  <c:v>406398</c:v>
                </c:pt>
                <c:pt idx="2250">
                  <c:v>299093</c:v>
                </c:pt>
                <c:pt idx="2251">
                  <c:v>371757</c:v>
                </c:pt>
                <c:pt idx="2252">
                  <c:v>346774</c:v>
                </c:pt>
                <c:pt idx="2253">
                  <c:v>620876</c:v>
                </c:pt>
                <c:pt idx="2254">
                  <c:v>613091</c:v>
                </c:pt>
                <c:pt idx="2255">
                  <c:v>955367</c:v>
                </c:pt>
                <c:pt idx="2256">
                  <c:v>552460</c:v>
                </c:pt>
                <c:pt idx="2257">
                  <c:v>420647</c:v>
                </c:pt>
                <c:pt idx="2258">
                  <c:v>498980</c:v>
                </c:pt>
                <c:pt idx="2259">
                  <c:v>406823</c:v>
                </c:pt>
                <c:pt idx="2260">
                  <c:v>342030</c:v>
                </c:pt>
                <c:pt idx="2261">
                  <c:v>597086</c:v>
                </c:pt>
                <c:pt idx="2262">
                  <c:v>588392</c:v>
                </c:pt>
                <c:pt idx="2263">
                  <c:v>406692</c:v>
                </c:pt>
                <c:pt idx="2264">
                  <c:v>491688</c:v>
                </c:pt>
                <c:pt idx="2265">
                  <c:v>512931</c:v>
                </c:pt>
                <c:pt idx="2266">
                  <c:v>505744</c:v>
                </c:pt>
                <c:pt idx="2267">
                  <c:v>238098</c:v>
                </c:pt>
                <c:pt idx="2268">
                  <c:v>437856</c:v>
                </c:pt>
                <c:pt idx="2269">
                  <c:v>346209</c:v>
                </c:pt>
                <c:pt idx="2270">
                  <c:v>432342</c:v>
                </c:pt>
                <c:pt idx="2271">
                  <c:v>423250</c:v>
                </c:pt>
                <c:pt idx="2272">
                  <c:v>445669</c:v>
                </c:pt>
                <c:pt idx="2273">
                  <c:v>422817</c:v>
                </c:pt>
                <c:pt idx="2274">
                  <c:v>498787</c:v>
                </c:pt>
                <c:pt idx="2275">
                  <c:v>459129</c:v>
                </c:pt>
                <c:pt idx="2276">
                  <c:v>362096</c:v>
                </c:pt>
                <c:pt idx="2277">
                  <c:v>307064</c:v>
                </c:pt>
                <c:pt idx="2278">
                  <c:v>474025</c:v>
                </c:pt>
                <c:pt idx="2279">
                  <c:v>284098</c:v>
                </c:pt>
                <c:pt idx="2280">
                  <c:v>400541</c:v>
                </c:pt>
                <c:pt idx="2281">
                  <c:v>299089</c:v>
                </c:pt>
                <c:pt idx="2282">
                  <c:v>292379</c:v>
                </c:pt>
                <c:pt idx="2283">
                  <c:v>430665</c:v>
                </c:pt>
                <c:pt idx="2284">
                  <c:v>462489</c:v>
                </c:pt>
                <c:pt idx="2285">
                  <c:v>558977</c:v>
                </c:pt>
                <c:pt idx="2286">
                  <c:v>728398</c:v>
                </c:pt>
                <c:pt idx="2287">
                  <c:v>544902</c:v>
                </c:pt>
                <c:pt idx="2288">
                  <c:v>523650</c:v>
                </c:pt>
                <c:pt idx="2289">
                  <c:v>467720</c:v>
                </c:pt>
                <c:pt idx="2290">
                  <c:v>538668</c:v>
                </c:pt>
                <c:pt idx="2291">
                  <c:v>359674</c:v>
                </c:pt>
                <c:pt idx="2292">
                  <c:v>399568</c:v>
                </c:pt>
                <c:pt idx="2293">
                  <c:v>654281</c:v>
                </c:pt>
                <c:pt idx="2294">
                  <c:v>446150</c:v>
                </c:pt>
                <c:pt idx="2295">
                  <c:v>524166</c:v>
                </c:pt>
                <c:pt idx="2296">
                  <c:v>376727</c:v>
                </c:pt>
                <c:pt idx="2297">
                  <c:v>271203</c:v>
                </c:pt>
                <c:pt idx="2298">
                  <c:v>332304</c:v>
                </c:pt>
                <c:pt idx="2299">
                  <c:v>292688</c:v>
                </c:pt>
                <c:pt idx="2300">
                  <c:v>663921</c:v>
                </c:pt>
                <c:pt idx="2301">
                  <c:v>412296</c:v>
                </c:pt>
                <c:pt idx="2302">
                  <c:v>337874</c:v>
                </c:pt>
                <c:pt idx="2303">
                  <c:v>419498</c:v>
                </c:pt>
                <c:pt idx="2304">
                  <c:v>367755</c:v>
                </c:pt>
                <c:pt idx="2305">
                  <c:v>465111</c:v>
                </c:pt>
                <c:pt idx="2306">
                  <c:v>383851</c:v>
                </c:pt>
                <c:pt idx="2307">
                  <c:v>386065</c:v>
                </c:pt>
                <c:pt idx="2308">
                  <c:v>568747</c:v>
                </c:pt>
                <c:pt idx="2309">
                  <c:v>417866</c:v>
                </c:pt>
                <c:pt idx="2310">
                  <c:v>401252</c:v>
                </c:pt>
                <c:pt idx="2311">
                  <c:v>388376</c:v>
                </c:pt>
                <c:pt idx="2312">
                  <c:v>480779</c:v>
                </c:pt>
                <c:pt idx="2313">
                  <c:v>529657</c:v>
                </c:pt>
                <c:pt idx="2314">
                  <c:v>445323</c:v>
                </c:pt>
                <c:pt idx="2315">
                  <c:v>368293</c:v>
                </c:pt>
                <c:pt idx="2316">
                  <c:v>383912</c:v>
                </c:pt>
                <c:pt idx="2317">
                  <c:v>633139</c:v>
                </c:pt>
                <c:pt idx="2318">
                  <c:v>542390</c:v>
                </c:pt>
                <c:pt idx="2319">
                  <c:v>532987</c:v>
                </c:pt>
                <c:pt idx="2320">
                  <c:v>342329</c:v>
                </c:pt>
                <c:pt idx="2321">
                  <c:v>434013</c:v>
                </c:pt>
                <c:pt idx="2322">
                  <c:v>432089</c:v>
                </c:pt>
                <c:pt idx="2323">
                  <c:v>322507</c:v>
                </c:pt>
                <c:pt idx="2324">
                  <c:v>552515</c:v>
                </c:pt>
                <c:pt idx="2325">
                  <c:v>368628</c:v>
                </c:pt>
                <c:pt idx="2326">
                  <c:v>395722</c:v>
                </c:pt>
                <c:pt idx="2327">
                  <c:v>804358</c:v>
                </c:pt>
                <c:pt idx="2328">
                  <c:v>453028</c:v>
                </c:pt>
                <c:pt idx="2329">
                  <c:v>437756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D-4C03-8F70-BE036EB4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SPY Options Volume vs SPY Put/Call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GreenTeamData!$B$2:$B$2331</c:f>
              <c:numCache>
                <c:formatCode>General</c:formatCode>
                <c:ptCount val="2330"/>
                <c:pt idx="0">
                  <c:v>1.91</c:v>
                </c:pt>
                <c:pt idx="1">
                  <c:v>0.91</c:v>
                </c:pt>
                <c:pt idx="2">
                  <c:v>1.1200000000000001</c:v>
                </c:pt>
                <c:pt idx="3">
                  <c:v>1.2</c:v>
                </c:pt>
                <c:pt idx="4">
                  <c:v>1.49</c:v>
                </c:pt>
                <c:pt idx="5">
                  <c:v>1.25</c:v>
                </c:pt>
                <c:pt idx="6">
                  <c:v>1.01</c:v>
                </c:pt>
                <c:pt idx="7">
                  <c:v>0.87</c:v>
                </c:pt>
                <c:pt idx="8">
                  <c:v>2.2200000000000002</c:v>
                </c:pt>
                <c:pt idx="9">
                  <c:v>1.76</c:v>
                </c:pt>
                <c:pt idx="10">
                  <c:v>1.49</c:v>
                </c:pt>
                <c:pt idx="11">
                  <c:v>2.48</c:v>
                </c:pt>
                <c:pt idx="12">
                  <c:v>1.27</c:v>
                </c:pt>
                <c:pt idx="13">
                  <c:v>1.59</c:v>
                </c:pt>
                <c:pt idx="14">
                  <c:v>1.7</c:v>
                </c:pt>
                <c:pt idx="15">
                  <c:v>1.4</c:v>
                </c:pt>
                <c:pt idx="16">
                  <c:v>1.99</c:v>
                </c:pt>
                <c:pt idx="17">
                  <c:v>1.74</c:v>
                </c:pt>
                <c:pt idx="18">
                  <c:v>1.18</c:v>
                </c:pt>
                <c:pt idx="19">
                  <c:v>2.1</c:v>
                </c:pt>
                <c:pt idx="20">
                  <c:v>1.27</c:v>
                </c:pt>
                <c:pt idx="21">
                  <c:v>3.29</c:v>
                </c:pt>
                <c:pt idx="22">
                  <c:v>2.67</c:v>
                </c:pt>
                <c:pt idx="23">
                  <c:v>1.74</c:v>
                </c:pt>
                <c:pt idx="24">
                  <c:v>2.0099999999999998</c:v>
                </c:pt>
                <c:pt idx="25">
                  <c:v>2.4900000000000002</c:v>
                </c:pt>
                <c:pt idx="26">
                  <c:v>1.64</c:v>
                </c:pt>
                <c:pt idx="27">
                  <c:v>2.98</c:v>
                </c:pt>
                <c:pt idx="28">
                  <c:v>1.83</c:v>
                </c:pt>
                <c:pt idx="29">
                  <c:v>1.55</c:v>
                </c:pt>
                <c:pt idx="30">
                  <c:v>1.72</c:v>
                </c:pt>
                <c:pt idx="31">
                  <c:v>1.92</c:v>
                </c:pt>
                <c:pt idx="32">
                  <c:v>1.31</c:v>
                </c:pt>
                <c:pt idx="33">
                  <c:v>2.0299999999999998</c:v>
                </c:pt>
                <c:pt idx="34">
                  <c:v>1.78</c:v>
                </c:pt>
                <c:pt idx="35">
                  <c:v>0.87</c:v>
                </c:pt>
                <c:pt idx="36">
                  <c:v>1.97</c:v>
                </c:pt>
                <c:pt idx="37">
                  <c:v>1.47</c:v>
                </c:pt>
                <c:pt idx="38">
                  <c:v>1.1100000000000001</c:v>
                </c:pt>
                <c:pt idx="39">
                  <c:v>3.04</c:v>
                </c:pt>
                <c:pt idx="40">
                  <c:v>1.82</c:v>
                </c:pt>
                <c:pt idx="41">
                  <c:v>1.21</c:v>
                </c:pt>
                <c:pt idx="42">
                  <c:v>1.31</c:v>
                </c:pt>
                <c:pt idx="43">
                  <c:v>2.08</c:v>
                </c:pt>
                <c:pt idx="44">
                  <c:v>2</c:v>
                </c:pt>
                <c:pt idx="45">
                  <c:v>2.04</c:v>
                </c:pt>
                <c:pt idx="46">
                  <c:v>1.88</c:v>
                </c:pt>
                <c:pt idx="47">
                  <c:v>1.95</c:v>
                </c:pt>
                <c:pt idx="48">
                  <c:v>0.92</c:v>
                </c:pt>
                <c:pt idx="49">
                  <c:v>1.58</c:v>
                </c:pt>
                <c:pt idx="50">
                  <c:v>1.53</c:v>
                </c:pt>
                <c:pt idx="51">
                  <c:v>1.03</c:v>
                </c:pt>
                <c:pt idx="52">
                  <c:v>2.4</c:v>
                </c:pt>
                <c:pt idx="53">
                  <c:v>2.16</c:v>
                </c:pt>
                <c:pt idx="54">
                  <c:v>2.0099999999999998</c:v>
                </c:pt>
                <c:pt idx="55">
                  <c:v>2.14</c:v>
                </c:pt>
                <c:pt idx="56">
                  <c:v>1.7</c:v>
                </c:pt>
                <c:pt idx="57">
                  <c:v>1.57</c:v>
                </c:pt>
                <c:pt idx="58">
                  <c:v>1.73</c:v>
                </c:pt>
                <c:pt idx="59">
                  <c:v>2.36</c:v>
                </c:pt>
                <c:pt idx="60">
                  <c:v>1.42</c:v>
                </c:pt>
                <c:pt idx="61">
                  <c:v>1.76</c:v>
                </c:pt>
                <c:pt idx="62">
                  <c:v>1.32</c:v>
                </c:pt>
                <c:pt idx="63">
                  <c:v>1.48</c:v>
                </c:pt>
                <c:pt idx="64">
                  <c:v>1.1599999999999999</c:v>
                </c:pt>
                <c:pt idx="65">
                  <c:v>1.43</c:v>
                </c:pt>
                <c:pt idx="66">
                  <c:v>1.38</c:v>
                </c:pt>
                <c:pt idx="67">
                  <c:v>1.69</c:v>
                </c:pt>
                <c:pt idx="68">
                  <c:v>1.49</c:v>
                </c:pt>
                <c:pt idx="69">
                  <c:v>1.79</c:v>
                </c:pt>
                <c:pt idx="70">
                  <c:v>1.27</c:v>
                </c:pt>
                <c:pt idx="71">
                  <c:v>1.49</c:v>
                </c:pt>
                <c:pt idx="72">
                  <c:v>2.85</c:v>
                </c:pt>
                <c:pt idx="73">
                  <c:v>1.45</c:v>
                </c:pt>
                <c:pt idx="74">
                  <c:v>1.46</c:v>
                </c:pt>
                <c:pt idx="75">
                  <c:v>1.93</c:v>
                </c:pt>
                <c:pt idx="76">
                  <c:v>1.7</c:v>
                </c:pt>
                <c:pt idx="77">
                  <c:v>1.06</c:v>
                </c:pt>
                <c:pt idx="78">
                  <c:v>1.91</c:v>
                </c:pt>
                <c:pt idx="79">
                  <c:v>1.97</c:v>
                </c:pt>
                <c:pt idx="80">
                  <c:v>2.15</c:v>
                </c:pt>
                <c:pt idx="81">
                  <c:v>2.2200000000000002</c:v>
                </c:pt>
                <c:pt idx="82">
                  <c:v>3.37</c:v>
                </c:pt>
                <c:pt idx="83">
                  <c:v>2.57</c:v>
                </c:pt>
                <c:pt idx="84">
                  <c:v>1.21</c:v>
                </c:pt>
                <c:pt idx="85">
                  <c:v>1.97</c:v>
                </c:pt>
                <c:pt idx="86">
                  <c:v>1.73</c:v>
                </c:pt>
                <c:pt idx="87">
                  <c:v>1.62</c:v>
                </c:pt>
                <c:pt idx="88">
                  <c:v>1.25</c:v>
                </c:pt>
                <c:pt idx="89">
                  <c:v>1.59</c:v>
                </c:pt>
                <c:pt idx="90">
                  <c:v>1.61</c:v>
                </c:pt>
                <c:pt idx="91">
                  <c:v>1.64</c:v>
                </c:pt>
                <c:pt idx="92">
                  <c:v>1.22</c:v>
                </c:pt>
                <c:pt idx="93">
                  <c:v>1.46</c:v>
                </c:pt>
                <c:pt idx="94">
                  <c:v>1.8</c:v>
                </c:pt>
                <c:pt idx="95">
                  <c:v>1.6</c:v>
                </c:pt>
                <c:pt idx="96">
                  <c:v>1.19</c:v>
                </c:pt>
                <c:pt idx="97">
                  <c:v>1.0900000000000001</c:v>
                </c:pt>
                <c:pt idx="98">
                  <c:v>2.21</c:v>
                </c:pt>
                <c:pt idx="99">
                  <c:v>1.99</c:v>
                </c:pt>
                <c:pt idx="100">
                  <c:v>2</c:v>
                </c:pt>
                <c:pt idx="101">
                  <c:v>2.0699999999999998</c:v>
                </c:pt>
                <c:pt idx="102">
                  <c:v>2.2400000000000002</c:v>
                </c:pt>
                <c:pt idx="103">
                  <c:v>2.12</c:v>
                </c:pt>
                <c:pt idx="104">
                  <c:v>1.67</c:v>
                </c:pt>
                <c:pt idx="105">
                  <c:v>1.58</c:v>
                </c:pt>
                <c:pt idx="106">
                  <c:v>1.31</c:v>
                </c:pt>
                <c:pt idx="107">
                  <c:v>1.32</c:v>
                </c:pt>
                <c:pt idx="108">
                  <c:v>1.29</c:v>
                </c:pt>
                <c:pt idx="109">
                  <c:v>2.0499999999999998</c:v>
                </c:pt>
                <c:pt idx="110">
                  <c:v>1.33</c:v>
                </c:pt>
                <c:pt idx="111">
                  <c:v>1.48</c:v>
                </c:pt>
                <c:pt idx="112">
                  <c:v>1.26</c:v>
                </c:pt>
                <c:pt idx="113">
                  <c:v>1.1000000000000001</c:v>
                </c:pt>
                <c:pt idx="114">
                  <c:v>1.1200000000000001</c:v>
                </c:pt>
                <c:pt idx="115">
                  <c:v>1.1000000000000001</c:v>
                </c:pt>
                <c:pt idx="116">
                  <c:v>2.4500000000000002</c:v>
                </c:pt>
                <c:pt idx="117">
                  <c:v>1.92</c:v>
                </c:pt>
                <c:pt idx="118">
                  <c:v>1.54</c:v>
                </c:pt>
                <c:pt idx="119">
                  <c:v>2.75</c:v>
                </c:pt>
                <c:pt idx="120">
                  <c:v>1.96</c:v>
                </c:pt>
                <c:pt idx="121">
                  <c:v>2.06</c:v>
                </c:pt>
                <c:pt idx="122">
                  <c:v>1.45</c:v>
                </c:pt>
                <c:pt idx="123">
                  <c:v>1.74</c:v>
                </c:pt>
                <c:pt idx="124">
                  <c:v>2.31</c:v>
                </c:pt>
                <c:pt idx="125">
                  <c:v>1.97</c:v>
                </c:pt>
                <c:pt idx="126">
                  <c:v>1.41</c:v>
                </c:pt>
                <c:pt idx="127">
                  <c:v>1.5</c:v>
                </c:pt>
                <c:pt idx="128">
                  <c:v>1.81</c:v>
                </c:pt>
                <c:pt idx="129">
                  <c:v>0.86</c:v>
                </c:pt>
                <c:pt idx="130">
                  <c:v>1.79</c:v>
                </c:pt>
                <c:pt idx="131">
                  <c:v>1.59</c:v>
                </c:pt>
                <c:pt idx="132">
                  <c:v>1.9</c:v>
                </c:pt>
                <c:pt idx="133">
                  <c:v>1.29</c:v>
                </c:pt>
                <c:pt idx="134">
                  <c:v>1.39</c:v>
                </c:pt>
                <c:pt idx="135">
                  <c:v>1.46</c:v>
                </c:pt>
                <c:pt idx="136">
                  <c:v>1.48</c:v>
                </c:pt>
                <c:pt idx="137">
                  <c:v>2.2799999999999998</c:v>
                </c:pt>
                <c:pt idx="138">
                  <c:v>1.65</c:v>
                </c:pt>
                <c:pt idx="139">
                  <c:v>1.57</c:v>
                </c:pt>
                <c:pt idx="140">
                  <c:v>2.06</c:v>
                </c:pt>
                <c:pt idx="141">
                  <c:v>2.44</c:v>
                </c:pt>
                <c:pt idx="142">
                  <c:v>1.06</c:v>
                </c:pt>
                <c:pt idx="143">
                  <c:v>2.66</c:v>
                </c:pt>
                <c:pt idx="144">
                  <c:v>2.31</c:v>
                </c:pt>
                <c:pt idx="145">
                  <c:v>3.06</c:v>
                </c:pt>
                <c:pt idx="146">
                  <c:v>1.21</c:v>
                </c:pt>
                <c:pt idx="147">
                  <c:v>2.35</c:v>
                </c:pt>
                <c:pt idx="148">
                  <c:v>1.67</c:v>
                </c:pt>
                <c:pt idx="149">
                  <c:v>1.85</c:v>
                </c:pt>
                <c:pt idx="150">
                  <c:v>1.85</c:v>
                </c:pt>
                <c:pt idx="151">
                  <c:v>1.37</c:v>
                </c:pt>
                <c:pt idx="152">
                  <c:v>1.46</c:v>
                </c:pt>
                <c:pt idx="153">
                  <c:v>1.66</c:v>
                </c:pt>
                <c:pt idx="154">
                  <c:v>1.84</c:v>
                </c:pt>
                <c:pt idx="155">
                  <c:v>2.09</c:v>
                </c:pt>
                <c:pt idx="156">
                  <c:v>1.79</c:v>
                </c:pt>
                <c:pt idx="157">
                  <c:v>1.88</c:v>
                </c:pt>
                <c:pt idx="158">
                  <c:v>1.22</c:v>
                </c:pt>
                <c:pt idx="159">
                  <c:v>2.75</c:v>
                </c:pt>
                <c:pt idx="160">
                  <c:v>2.5099999999999998</c:v>
                </c:pt>
                <c:pt idx="161">
                  <c:v>1.37</c:v>
                </c:pt>
                <c:pt idx="162">
                  <c:v>2.59</c:v>
                </c:pt>
                <c:pt idx="163">
                  <c:v>1.88</c:v>
                </c:pt>
                <c:pt idx="164">
                  <c:v>2.2999999999999998</c:v>
                </c:pt>
                <c:pt idx="165">
                  <c:v>2.31</c:v>
                </c:pt>
                <c:pt idx="166">
                  <c:v>2.02</c:v>
                </c:pt>
                <c:pt idx="167">
                  <c:v>1.6</c:v>
                </c:pt>
                <c:pt idx="168">
                  <c:v>1.98</c:v>
                </c:pt>
                <c:pt idx="169">
                  <c:v>2.2799999999999998</c:v>
                </c:pt>
                <c:pt idx="170">
                  <c:v>1.55</c:v>
                </c:pt>
                <c:pt idx="171">
                  <c:v>2.27</c:v>
                </c:pt>
                <c:pt idx="172">
                  <c:v>1.35</c:v>
                </c:pt>
                <c:pt idx="173">
                  <c:v>2.08</c:v>
                </c:pt>
                <c:pt idx="174">
                  <c:v>1.8</c:v>
                </c:pt>
                <c:pt idx="175">
                  <c:v>1.69</c:v>
                </c:pt>
                <c:pt idx="176">
                  <c:v>2.5099999999999998</c:v>
                </c:pt>
                <c:pt idx="177">
                  <c:v>2.17</c:v>
                </c:pt>
                <c:pt idx="178">
                  <c:v>2.02</c:v>
                </c:pt>
                <c:pt idx="179">
                  <c:v>2</c:v>
                </c:pt>
                <c:pt idx="180">
                  <c:v>1.98</c:v>
                </c:pt>
                <c:pt idx="181">
                  <c:v>1.4</c:v>
                </c:pt>
                <c:pt idx="182">
                  <c:v>2.23</c:v>
                </c:pt>
                <c:pt idx="183">
                  <c:v>1.99</c:v>
                </c:pt>
                <c:pt idx="184">
                  <c:v>1.82</c:v>
                </c:pt>
                <c:pt idx="185">
                  <c:v>1.73</c:v>
                </c:pt>
                <c:pt idx="186">
                  <c:v>1.49</c:v>
                </c:pt>
                <c:pt idx="187">
                  <c:v>2.1</c:v>
                </c:pt>
                <c:pt idx="188">
                  <c:v>2.2200000000000002</c:v>
                </c:pt>
                <c:pt idx="189">
                  <c:v>2.15</c:v>
                </c:pt>
                <c:pt idx="190">
                  <c:v>1.69</c:v>
                </c:pt>
                <c:pt idx="191">
                  <c:v>1.48</c:v>
                </c:pt>
                <c:pt idx="192">
                  <c:v>1.93</c:v>
                </c:pt>
                <c:pt idx="193">
                  <c:v>1.73</c:v>
                </c:pt>
                <c:pt idx="194">
                  <c:v>1.37</c:v>
                </c:pt>
                <c:pt idx="195">
                  <c:v>1.5</c:v>
                </c:pt>
                <c:pt idx="196">
                  <c:v>1.68</c:v>
                </c:pt>
                <c:pt idx="197">
                  <c:v>1.58</c:v>
                </c:pt>
                <c:pt idx="198">
                  <c:v>2.14</c:v>
                </c:pt>
                <c:pt idx="199">
                  <c:v>1.81</c:v>
                </c:pt>
                <c:pt idx="200">
                  <c:v>1.17</c:v>
                </c:pt>
                <c:pt idx="201">
                  <c:v>2.17</c:v>
                </c:pt>
                <c:pt idx="202">
                  <c:v>1.6</c:v>
                </c:pt>
                <c:pt idx="203">
                  <c:v>1.3</c:v>
                </c:pt>
                <c:pt idx="204">
                  <c:v>1.1499999999999999</c:v>
                </c:pt>
                <c:pt idx="205">
                  <c:v>1.21</c:v>
                </c:pt>
                <c:pt idx="206">
                  <c:v>1.96</c:v>
                </c:pt>
                <c:pt idx="207">
                  <c:v>1.75</c:v>
                </c:pt>
                <c:pt idx="208">
                  <c:v>1.38</c:v>
                </c:pt>
                <c:pt idx="209">
                  <c:v>1.84</c:v>
                </c:pt>
                <c:pt idx="210">
                  <c:v>2.08</c:v>
                </c:pt>
                <c:pt idx="211">
                  <c:v>1.94</c:v>
                </c:pt>
                <c:pt idx="212">
                  <c:v>1.85</c:v>
                </c:pt>
                <c:pt idx="213">
                  <c:v>1.94</c:v>
                </c:pt>
                <c:pt idx="214">
                  <c:v>1.54</c:v>
                </c:pt>
                <c:pt idx="215">
                  <c:v>2.2000000000000002</c:v>
                </c:pt>
                <c:pt idx="216">
                  <c:v>1.8</c:v>
                </c:pt>
                <c:pt idx="217">
                  <c:v>1.81</c:v>
                </c:pt>
                <c:pt idx="218">
                  <c:v>1.88</c:v>
                </c:pt>
                <c:pt idx="219">
                  <c:v>1.89</c:v>
                </c:pt>
                <c:pt idx="220">
                  <c:v>1.1499999999999999</c:v>
                </c:pt>
                <c:pt idx="221">
                  <c:v>1.8</c:v>
                </c:pt>
                <c:pt idx="222">
                  <c:v>2.08</c:v>
                </c:pt>
                <c:pt idx="223">
                  <c:v>2.13</c:v>
                </c:pt>
                <c:pt idx="224">
                  <c:v>1.84</c:v>
                </c:pt>
                <c:pt idx="225">
                  <c:v>1.3</c:v>
                </c:pt>
                <c:pt idx="226">
                  <c:v>1.76</c:v>
                </c:pt>
                <c:pt idx="227">
                  <c:v>1.2</c:v>
                </c:pt>
                <c:pt idx="228">
                  <c:v>1.61</c:v>
                </c:pt>
                <c:pt idx="229">
                  <c:v>2.19</c:v>
                </c:pt>
                <c:pt idx="230">
                  <c:v>1.61</c:v>
                </c:pt>
                <c:pt idx="231">
                  <c:v>2.23</c:v>
                </c:pt>
                <c:pt idx="232">
                  <c:v>1.46</c:v>
                </c:pt>
                <c:pt idx="233">
                  <c:v>1.4</c:v>
                </c:pt>
                <c:pt idx="234">
                  <c:v>1.77</c:v>
                </c:pt>
                <c:pt idx="235">
                  <c:v>1.43</c:v>
                </c:pt>
                <c:pt idx="236">
                  <c:v>1.77</c:v>
                </c:pt>
                <c:pt idx="237">
                  <c:v>1.67</c:v>
                </c:pt>
                <c:pt idx="238">
                  <c:v>1.5</c:v>
                </c:pt>
                <c:pt idx="239">
                  <c:v>2.86</c:v>
                </c:pt>
                <c:pt idx="240">
                  <c:v>1.92</c:v>
                </c:pt>
                <c:pt idx="241">
                  <c:v>2.0299999999999998</c:v>
                </c:pt>
                <c:pt idx="242">
                  <c:v>1.65</c:v>
                </c:pt>
                <c:pt idx="243">
                  <c:v>1.57</c:v>
                </c:pt>
                <c:pt idx="244">
                  <c:v>2.0099999999999998</c:v>
                </c:pt>
                <c:pt idx="245">
                  <c:v>2.41</c:v>
                </c:pt>
                <c:pt idx="246">
                  <c:v>2.11</c:v>
                </c:pt>
                <c:pt idx="247">
                  <c:v>2.42</c:v>
                </c:pt>
                <c:pt idx="248">
                  <c:v>1.43</c:v>
                </c:pt>
                <c:pt idx="249">
                  <c:v>1.4</c:v>
                </c:pt>
                <c:pt idx="250">
                  <c:v>1.38</c:v>
                </c:pt>
                <c:pt idx="251">
                  <c:v>1.3</c:v>
                </c:pt>
                <c:pt idx="252">
                  <c:v>1.87</c:v>
                </c:pt>
                <c:pt idx="253">
                  <c:v>2.04</c:v>
                </c:pt>
                <c:pt idx="254">
                  <c:v>1.1499999999999999</c:v>
                </c:pt>
                <c:pt idx="255">
                  <c:v>1.65</c:v>
                </c:pt>
                <c:pt idx="256">
                  <c:v>2.88</c:v>
                </c:pt>
                <c:pt idx="257">
                  <c:v>2.2400000000000002</c:v>
                </c:pt>
                <c:pt idx="258">
                  <c:v>1.86</c:v>
                </c:pt>
                <c:pt idx="259">
                  <c:v>2</c:v>
                </c:pt>
                <c:pt idx="260">
                  <c:v>2.48</c:v>
                </c:pt>
                <c:pt idx="261">
                  <c:v>1.99</c:v>
                </c:pt>
                <c:pt idx="262">
                  <c:v>1.63</c:v>
                </c:pt>
                <c:pt idx="263">
                  <c:v>1.98</c:v>
                </c:pt>
                <c:pt idx="264">
                  <c:v>1.1599999999999999</c:v>
                </c:pt>
                <c:pt idx="265">
                  <c:v>1.58</c:v>
                </c:pt>
                <c:pt idx="266">
                  <c:v>1.65</c:v>
                </c:pt>
                <c:pt idx="267">
                  <c:v>1.99</c:v>
                </c:pt>
                <c:pt idx="268">
                  <c:v>2.92</c:v>
                </c:pt>
                <c:pt idx="269">
                  <c:v>1.6</c:v>
                </c:pt>
                <c:pt idx="270">
                  <c:v>2.2999999999999998</c:v>
                </c:pt>
                <c:pt idx="271">
                  <c:v>2.41</c:v>
                </c:pt>
                <c:pt idx="272">
                  <c:v>2.1</c:v>
                </c:pt>
                <c:pt idx="273">
                  <c:v>1.51</c:v>
                </c:pt>
                <c:pt idx="274">
                  <c:v>2.2400000000000002</c:v>
                </c:pt>
                <c:pt idx="275">
                  <c:v>2.59</c:v>
                </c:pt>
                <c:pt idx="276">
                  <c:v>2.04</c:v>
                </c:pt>
                <c:pt idx="277">
                  <c:v>2.64</c:v>
                </c:pt>
                <c:pt idx="278">
                  <c:v>1.74</c:v>
                </c:pt>
                <c:pt idx="279">
                  <c:v>1.38</c:v>
                </c:pt>
                <c:pt idx="280">
                  <c:v>1.79</c:v>
                </c:pt>
                <c:pt idx="281">
                  <c:v>2.1</c:v>
                </c:pt>
                <c:pt idx="282">
                  <c:v>1.4</c:v>
                </c:pt>
                <c:pt idx="283">
                  <c:v>2.19</c:v>
                </c:pt>
                <c:pt idx="284">
                  <c:v>1.94</c:v>
                </c:pt>
                <c:pt idx="285">
                  <c:v>1.67</c:v>
                </c:pt>
                <c:pt idx="286">
                  <c:v>2.0099999999999998</c:v>
                </c:pt>
                <c:pt idx="287">
                  <c:v>1.78</c:v>
                </c:pt>
                <c:pt idx="288">
                  <c:v>1.73</c:v>
                </c:pt>
                <c:pt idx="289">
                  <c:v>1.72</c:v>
                </c:pt>
                <c:pt idx="290">
                  <c:v>1.65</c:v>
                </c:pt>
                <c:pt idx="291">
                  <c:v>2.2599999999999998</c:v>
                </c:pt>
                <c:pt idx="292">
                  <c:v>1.84</c:v>
                </c:pt>
                <c:pt idx="293">
                  <c:v>1.4</c:v>
                </c:pt>
                <c:pt idx="294">
                  <c:v>1.78</c:v>
                </c:pt>
                <c:pt idx="295">
                  <c:v>1.88</c:v>
                </c:pt>
                <c:pt idx="296">
                  <c:v>1.88</c:v>
                </c:pt>
                <c:pt idx="297">
                  <c:v>1.98</c:v>
                </c:pt>
                <c:pt idx="298">
                  <c:v>1.26</c:v>
                </c:pt>
                <c:pt idx="299">
                  <c:v>1.8</c:v>
                </c:pt>
                <c:pt idx="300">
                  <c:v>2.2000000000000002</c:v>
                </c:pt>
                <c:pt idx="301">
                  <c:v>1.71</c:v>
                </c:pt>
                <c:pt idx="302">
                  <c:v>1.49</c:v>
                </c:pt>
                <c:pt idx="303">
                  <c:v>1.28</c:v>
                </c:pt>
                <c:pt idx="304">
                  <c:v>1.76</c:v>
                </c:pt>
                <c:pt idx="305">
                  <c:v>2.33</c:v>
                </c:pt>
                <c:pt idx="306">
                  <c:v>1.91</c:v>
                </c:pt>
                <c:pt idx="307">
                  <c:v>2.66</c:v>
                </c:pt>
                <c:pt idx="308">
                  <c:v>2.75</c:v>
                </c:pt>
                <c:pt idx="309">
                  <c:v>1.31</c:v>
                </c:pt>
                <c:pt idx="310">
                  <c:v>1.86</c:v>
                </c:pt>
                <c:pt idx="311">
                  <c:v>1.82</c:v>
                </c:pt>
                <c:pt idx="312">
                  <c:v>2.4500000000000002</c:v>
                </c:pt>
                <c:pt idx="313">
                  <c:v>2.2000000000000002</c:v>
                </c:pt>
                <c:pt idx="314">
                  <c:v>1.49</c:v>
                </c:pt>
                <c:pt idx="315">
                  <c:v>2.29</c:v>
                </c:pt>
                <c:pt idx="316">
                  <c:v>1.98</c:v>
                </c:pt>
                <c:pt idx="317">
                  <c:v>1.91</c:v>
                </c:pt>
                <c:pt idx="318">
                  <c:v>1.7</c:v>
                </c:pt>
                <c:pt idx="319">
                  <c:v>2.16</c:v>
                </c:pt>
                <c:pt idx="320">
                  <c:v>1.96</c:v>
                </c:pt>
                <c:pt idx="321">
                  <c:v>1.9</c:v>
                </c:pt>
                <c:pt idx="322">
                  <c:v>1.7</c:v>
                </c:pt>
                <c:pt idx="323">
                  <c:v>1.4</c:v>
                </c:pt>
                <c:pt idx="324">
                  <c:v>1.71</c:v>
                </c:pt>
                <c:pt idx="325">
                  <c:v>2.0499999999999998</c:v>
                </c:pt>
                <c:pt idx="326">
                  <c:v>1.64</c:v>
                </c:pt>
                <c:pt idx="327">
                  <c:v>1.78</c:v>
                </c:pt>
                <c:pt idx="328">
                  <c:v>1.4</c:v>
                </c:pt>
                <c:pt idx="329">
                  <c:v>2.12</c:v>
                </c:pt>
                <c:pt idx="330">
                  <c:v>2.2400000000000002</c:v>
                </c:pt>
                <c:pt idx="331">
                  <c:v>1.94</c:v>
                </c:pt>
                <c:pt idx="332">
                  <c:v>1.63</c:v>
                </c:pt>
                <c:pt idx="333">
                  <c:v>1.6</c:v>
                </c:pt>
                <c:pt idx="334">
                  <c:v>1.54</c:v>
                </c:pt>
                <c:pt idx="335">
                  <c:v>3.02</c:v>
                </c:pt>
                <c:pt idx="336">
                  <c:v>2.29</c:v>
                </c:pt>
                <c:pt idx="337">
                  <c:v>2.29</c:v>
                </c:pt>
                <c:pt idx="338">
                  <c:v>1.55</c:v>
                </c:pt>
                <c:pt idx="339">
                  <c:v>1.57</c:v>
                </c:pt>
                <c:pt idx="340">
                  <c:v>2.2999999999999998</c:v>
                </c:pt>
                <c:pt idx="341">
                  <c:v>1.91</c:v>
                </c:pt>
                <c:pt idx="342">
                  <c:v>2.17</c:v>
                </c:pt>
                <c:pt idx="343">
                  <c:v>1.96</c:v>
                </c:pt>
                <c:pt idx="344">
                  <c:v>1.48</c:v>
                </c:pt>
                <c:pt idx="345">
                  <c:v>1.2</c:v>
                </c:pt>
                <c:pt idx="346">
                  <c:v>1.59</c:v>
                </c:pt>
                <c:pt idx="347">
                  <c:v>2.54</c:v>
                </c:pt>
                <c:pt idx="348">
                  <c:v>2.14</c:v>
                </c:pt>
                <c:pt idx="349">
                  <c:v>1.05</c:v>
                </c:pt>
                <c:pt idx="350">
                  <c:v>1.81</c:v>
                </c:pt>
                <c:pt idx="351">
                  <c:v>1.66</c:v>
                </c:pt>
                <c:pt idx="352">
                  <c:v>2.16</c:v>
                </c:pt>
                <c:pt idx="353">
                  <c:v>1.88</c:v>
                </c:pt>
                <c:pt idx="354">
                  <c:v>2.71</c:v>
                </c:pt>
                <c:pt idx="355">
                  <c:v>2.0699999999999998</c:v>
                </c:pt>
                <c:pt idx="356">
                  <c:v>2.33</c:v>
                </c:pt>
                <c:pt idx="357">
                  <c:v>1.54</c:v>
                </c:pt>
                <c:pt idx="358">
                  <c:v>1.67</c:v>
                </c:pt>
                <c:pt idx="359">
                  <c:v>1.52</c:v>
                </c:pt>
                <c:pt idx="360">
                  <c:v>1.4</c:v>
                </c:pt>
                <c:pt idx="361">
                  <c:v>1.17</c:v>
                </c:pt>
                <c:pt idx="362">
                  <c:v>1.23</c:v>
                </c:pt>
                <c:pt idx="363">
                  <c:v>1.61</c:v>
                </c:pt>
                <c:pt idx="364">
                  <c:v>1.66</c:v>
                </c:pt>
                <c:pt idx="365">
                  <c:v>1.57</c:v>
                </c:pt>
                <c:pt idx="366">
                  <c:v>1.74</c:v>
                </c:pt>
                <c:pt idx="367">
                  <c:v>1.8</c:v>
                </c:pt>
                <c:pt idx="368">
                  <c:v>1.36</c:v>
                </c:pt>
                <c:pt idx="369">
                  <c:v>1.6</c:v>
                </c:pt>
                <c:pt idx="370">
                  <c:v>1.25</c:v>
                </c:pt>
                <c:pt idx="371">
                  <c:v>2.5299999999999998</c:v>
                </c:pt>
                <c:pt idx="372">
                  <c:v>3.06</c:v>
                </c:pt>
                <c:pt idx="373">
                  <c:v>1.84</c:v>
                </c:pt>
                <c:pt idx="374">
                  <c:v>1.38</c:v>
                </c:pt>
                <c:pt idx="375">
                  <c:v>2.19</c:v>
                </c:pt>
                <c:pt idx="376">
                  <c:v>2.8</c:v>
                </c:pt>
                <c:pt idx="377">
                  <c:v>1.49</c:v>
                </c:pt>
                <c:pt idx="378">
                  <c:v>1.88</c:v>
                </c:pt>
                <c:pt idx="379">
                  <c:v>1.99</c:v>
                </c:pt>
                <c:pt idx="380">
                  <c:v>1.69</c:v>
                </c:pt>
                <c:pt idx="381">
                  <c:v>1.45</c:v>
                </c:pt>
                <c:pt idx="382">
                  <c:v>1.89</c:v>
                </c:pt>
                <c:pt idx="383">
                  <c:v>1.44</c:v>
                </c:pt>
                <c:pt idx="384">
                  <c:v>1.94</c:v>
                </c:pt>
                <c:pt idx="385">
                  <c:v>1.58</c:v>
                </c:pt>
                <c:pt idx="386">
                  <c:v>1.72</c:v>
                </c:pt>
                <c:pt idx="387">
                  <c:v>1.44</c:v>
                </c:pt>
                <c:pt idx="388">
                  <c:v>1.61</c:v>
                </c:pt>
                <c:pt idx="389">
                  <c:v>1.1499999999999999</c:v>
                </c:pt>
                <c:pt idx="390">
                  <c:v>2.19</c:v>
                </c:pt>
                <c:pt idx="391">
                  <c:v>2.23</c:v>
                </c:pt>
                <c:pt idx="392">
                  <c:v>1.9</c:v>
                </c:pt>
                <c:pt idx="393">
                  <c:v>1.68</c:v>
                </c:pt>
                <c:pt idx="394">
                  <c:v>1.98</c:v>
                </c:pt>
                <c:pt idx="395">
                  <c:v>1.75</c:v>
                </c:pt>
                <c:pt idx="396">
                  <c:v>1.93</c:v>
                </c:pt>
                <c:pt idx="397">
                  <c:v>1.59</c:v>
                </c:pt>
                <c:pt idx="398">
                  <c:v>1.59</c:v>
                </c:pt>
                <c:pt idx="399">
                  <c:v>1.97</c:v>
                </c:pt>
                <c:pt idx="400">
                  <c:v>1.25</c:v>
                </c:pt>
                <c:pt idx="401">
                  <c:v>1.68</c:v>
                </c:pt>
                <c:pt idx="402">
                  <c:v>2.63</c:v>
                </c:pt>
                <c:pt idx="403">
                  <c:v>1.43</c:v>
                </c:pt>
                <c:pt idx="404">
                  <c:v>1.54</c:v>
                </c:pt>
                <c:pt idx="405">
                  <c:v>1.56</c:v>
                </c:pt>
                <c:pt idx="406">
                  <c:v>2.27</c:v>
                </c:pt>
                <c:pt idx="407">
                  <c:v>1.79</c:v>
                </c:pt>
                <c:pt idx="408">
                  <c:v>2.41</c:v>
                </c:pt>
                <c:pt idx="409">
                  <c:v>1.65</c:v>
                </c:pt>
                <c:pt idx="410">
                  <c:v>2.12</c:v>
                </c:pt>
                <c:pt idx="411">
                  <c:v>1.44</c:v>
                </c:pt>
                <c:pt idx="412">
                  <c:v>2.11</c:v>
                </c:pt>
                <c:pt idx="413">
                  <c:v>2.13</c:v>
                </c:pt>
                <c:pt idx="414">
                  <c:v>2.2400000000000002</c:v>
                </c:pt>
                <c:pt idx="415">
                  <c:v>2.06</c:v>
                </c:pt>
                <c:pt idx="416">
                  <c:v>1.21</c:v>
                </c:pt>
                <c:pt idx="417">
                  <c:v>2.36</c:v>
                </c:pt>
                <c:pt idx="418">
                  <c:v>2.35</c:v>
                </c:pt>
                <c:pt idx="419">
                  <c:v>2.08</c:v>
                </c:pt>
                <c:pt idx="420">
                  <c:v>2.09</c:v>
                </c:pt>
                <c:pt idx="421">
                  <c:v>1.65</c:v>
                </c:pt>
                <c:pt idx="422">
                  <c:v>1.77</c:v>
                </c:pt>
                <c:pt idx="423">
                  <c:v>1</c:v>
                </c:pt>
                <c:pt idx="424">
                  <c:v>1.46</c:v>
                </c:pt>
                <c:pt idx="425">
                  <c:v>1.41</c:v>
                </c:pt>
                <c:pt idx="426">
                  <c:v>1.35</c:v>
                </c:pt>
                <c:pt idx="427">
                  <c:v>1.03</c:v>
                </c:pt>
                <c:pt idx="428">
                  <c:v>1.22</c:v>
                </c:pt>
                <c:pt idx="429">
                  <c:v>2.0699999999999998</c:v>
                </c:pt>
                <c:pt idx="430">
                  <c:v>1.39</c:v>
                </c:pt>
                <c:pt idx="431">
                  <c:v>2.19</c:v>
                </c:pt>
                <c:pt idx="432">
                  <c:v>2.78</c:v>
                </c:pt>
                <c:pt idx="433">
                  <c:v>2.41</c:v>
                </c:pt>
                <c:pt idx="434">
                  <c:v>2.4900000000000002</c:v>
                </c:pt>
                <c:pt idx="435">
                  <c:v>1.73</c:v>
                </c:pt>
                <c:pt idx="436">
                  <c:v>2.4900000000000002</c:v>
                </c:pt>
                <c:pt idx="437">
                  <c:v>2.57</c:v>
                </c:pt>
                <c:pt idx="438">
                  <c:v>1.7</c:v>
                </c:pt>
                <c:pt idx="439">
                  <c:v>2.44</c:v>
                </c:pt>
                <c:pt idx="440">
                  <c:v>1.65</c:v>
                </c:pt>
                <c:pt idx="441">
                  <c:v>1.74</c:v>
                </c:pt>
                <c:pt idx="442">
                  <c:v>1.8</c:v>
                </c:pt>
                <c:pt idx="443">
                  <c:v>2.27</c:v>
                </c:pt>
                <c:pt idx="444">
                  <c:v>2.39</c:v>
                </c:pt>
                <c:pt idx="445">
                  <c:v>1.56</c:v>
                </c:pt>
                <c:pt idx="446">
                  <c:v>1.97</c:v>
                </c:pt>
                <c:pt idx="447">
                  <c:v>1.93</c:v>
                </c:pt>
                <c:pt idx="448">
                  <c:v>2.15</c:v>
                </c:pt>
                <c:pt idx="449">
                  <c:v>1.56</c:v>
                </c:pt>
                <c:pt idx="450">
                  <c:v>1.47</c:v>
                </c:pt>
                <c:pt idx="451">
                  <c:v>2.66</c:v>
                </c:pt>
                <c:pt idx="452">
                  <c:v>1.7</c:v>
                </c:pt>
                <c:pt idx="453">
                  <c:v>1.52</c:v>
                </c:pt>
                <c:pt idx="454">
                  <c:v>1.06</c:v>
                </c:pt>
                <c:pt idx="455">
                  <c:v>2.57</c:v>
                </c:pt>
                <c:pt idx="456">
                  <c:v>1.47</c:v>
                </c:pt>
                <c:pt idx="457">
                  <c:v>1.19</c:v>
                </c:pt>
                <c:pt idx="458">
                  <c:v>1.82</c:v>
                </c:pt>
                <c:pt idx="459">
                  <c:v>2.0699999999999998</c:v>
                </c:pt>
                <c:pt idx="460">
                  <c:v>1.66</c:v>
                </c:pt>
                <c:pt idx="461">
                  <c:v>2.33</c:v>
                </c:pt>
                <c:pt idx="462">
                  <c:v>1.03</c:v>
                </c:pt>
                <c:pt idx="463">
                  <c:v>1.75</c:v>
                </c:pt>
                <c:pt idx="464">
                  <c:v>1.34</c:v>
                </c:pt>
                <c:pt idx="465">
                  <c:v>2.02</c:v>
                </c:pt>
                <c:pt idx="466">
                  <c:v>1.67</c:v>
                </c:pt>
                <c:pt idx="467">
                  <c:v>1.53</c:v>
                </c:pt>
                <c:pt idx="468">
                  <c:v>2.46</c:v>
                </c:pt>
                <c:pt idx="469">
                  <c:v>2.61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2.5</c:v>
                </c:pt>
                <c:pt idx="473">
                  <c:v>2.1800000000000002</c:v>
                </c:pt>
                <c:pt idx="474">
                  <c:v>1.72</c:v>
                </c:pt>
                <c:pt idx="475">
                  <c:v>1.69</c:v>
                </c:pt>
                <c:pt idx="476">
                  <c:v>1.85</c:v>
                </c:pt>
                <c:pt idx="477">
                  <c:v>1.56</c:v>
                </c:pt>
                <c:pt idx="478">
                  <c:v>2.11</c:v>
                </c:pt>
                <c:pt idx="479">
                  <c:v>1.61</c:v>
                </c:pt>
                <c:pt idx="480">
                  <c:v>2.14</c:v>
                </c:pt>
                <c:pt idx="481">
                  <c:v>2.16</c:v>
                </c:pt>
                <c:pt idx="482">
                  <c:v>2.6</c:v>
                </c:pt>
                <c:pt idx="483">
                  <c:v>2.14</c:v>
                </c:pt>
                <c:pt idx="484">
                  <c:v>2.17</c:v>
                </c:pt>
                <c:pt idx="485">
                  <c:v>2.15</c:v>
                </c:pt>
                <c:pt idx="486">
                  <c:v>1.39</c:v>
                </c:pt>
                <c:pt idx="487">
                  <c:v>1.21</c:v>
                </c:pt>
                <c:pt idx="488">
                  <c:v>1.54</c:v>
                </c:pt>
                <c:pt idx="489">
                  <c:v>1.54</c:v>
                </c:pt>
                <c:pt idx="490">
                  <c:v>1.93</c:v>
                </c:pt>
                <c:pt idx="491">
                  <c:v>1.37</c:v>
                </c:pt>
                <c:pt idx="492">
                  <c:v>1.84</c:v>
                </c:pt>
                <c:pt idx="493">
                  <c:v>1.73</c:v>
                </c:pt>
                <c:pt idx="494">
                  <c:v>1.63</c:v>
                </c:pt>
                <c:pt idx="495">
                  <c:v>1.98</c:v>
                </c:pt>
                <c:pt idx="496">
                  <c:v>1.96</c:v>
                </c:pt>
                <c:pt idx="497">
                  <c:v>1.53</c:v>
                </c:pt>
                <c:pt idx="498">
                  <c:v>1.87</c:v>
                </c:pt>
                <c:pt idx="499">
                  <c:v>1.52</c:v>
                </c:pt>
                <c:pt idx="500">
                  <c:v>1.38</c:v>
                </c:pt>
                <c:pt idx="501">
                  <c:v>1.92</c:v>
                </c:pt>
                <c:pt idx="502">
                  <c:v>1.06</c:v>
                </c:pt>
                <c:pt idx="503">
                  <c:v>1.67</c:v>
                </c:pt>
                <c:pt idx="504">
                  <c:v>1.26</c:v>
                </c:pt>
                <c:pt idx="505">
                  <c:v>1.59</c:v>
                </c:pt>
                <c:pt idx="506">
                  <c:v>1.91</c:v>
                </c:pt>
                <c:pt idx="507">
                  <c:v>2</c:v>
                </c:pt>
                <c:pt idx="508">
                  <c:v>1.66</c:v>
                </c:pt>
                <c:pt idx="509">
                  <c:v>1.21</c:v>
                </c:pt>
                <c:pt idx="510">
                  <c:v>1.46</c:v>
                </c:pt>
                <c:pt idx="511">
                  <c:v>1.53</c:v>
                </c:pt>
                <c:pt idx="512">
                  <c:v>1.49</c:v>
                </c:pt>
                <c:pt idx="513">
                  <c:v>1.0900000000000001</c:v>
                </c:pt>
                <c:pt idx="514">
                  <c:v>1.42</c:v>
                </c:pt>
                <c:pt idx="515">
                  <c:v>1.24</c:v>
                </c:pt>
                <c:pt idx="516">
                  <c:v>2.08</c:v>
                </c:pt>
                <c:pt idx="517">
                  <c:v>1.39</c:v>
                </c:pt>
                <c:pt idx="518">
                  <c:v>2.02</c:v>
                </c:pt>
                <c:pt idx="519">
                  <c:v>1.39</c:v>
                </c:pt>
                <c:pt idx="520">
                  <c:v>1.5</c:v>
                </c:pt>
                <c:pt idx="521">
                  <c:v>1.19</c:v>
                </c:pt>
                <c:pt idx="522">
                  <c:v>1.05</c:v>
                </c:pt>
                <c:pt idx="523">
                  <c:v>1.01</c:v>
                </c:pt>
                <c:pt idx="524">
                  <c:v>1.22</c:v>
                </c:pt>
                <c:pt idx="525">
                  <c:v>1.21</c:v>
                </c:pt>
                <c:pt idx="526">
                  <c:v>1.19</c:v>
                </c:pt>
                <c:pt idx="527">
                  <c:v>1.49</c:v>
                </c:pt>
                <c:pt idx="528">
                  <c:v>1.34</c:v>
                </c:pt>
                <c:pt idx="529">
                  <c:v>1.38</c:v>
                </c:pt>
                <c:pt idx="530">
                  <c:v>1.71</c:v>
                </c:pt>
                <c:pt idx="531">
                  <c:v>1.49</c:v>
                </c:pt>
                <c:pt idx="532">
                  <c:v>2.16</c:v>
                </c:pt>
                <c:pt idx="533">
                  <c:v>1.77</c:v>
                </c:pt>
                <c:pt idx="534">
                  <c:v>1.18</c:v>
                </c:pt>
                <c:pt idx="535">
                  <c:v>1.08</c:v>
                </c:pt>
                <c:pt idx="536">
                  <c:v>1.56</c:v>
                </c:pt>
                <c:pt idx="537">
                  <c:v>2.41</c:v>
                </c:pt>
                <c:pt idx="538">
                  <c:v>1.26</c:v>
                </c:pt>
                <c:pt idx="539">
                  <c:v>2.0299999999999998</c:v>
                </c:pt>
                <c:pt idx="540">
                  <c:v>1.63</c:v>
                </c:pt>
                <c:pt idx="541">
                  <c:v>1.56</c:v>
                </c:pt>
                <c:pt idx="542">
                  <c:v>1.86</c:v>
                </c:pt>
                <c:pt idx="543">
                  <c:v>1.78</c:v>
                </c:pt>
                <c:pt idx="544">
                  <c:v>1.74</c:v>
                </c:pt>
                <c:pt idx="545">
                  <c:v>1.51</c:v>
                </c:pt>
                <c:pt idx="546">
                  <c:v>1.66</c:v>
                </c:pt>
                <c:pt idx="547">
                  <c:v>1.35</c:v>
                </c:pt>
                <c:pt idx="548">
                  <c:v>2.06</c:v>
                </c:pt>
                <c:pt idx="549">
                  <c:v>1.21</c:v>
                </c:pt>
                <c:pt idx="550">
                  <c:v>1.64</c:v>
                </c:pt>
                <c:pt idx="551">
                  <c:v>1.98</c:v>
                </c:pt>
                <c:pt idx="552">
                  <c:v>1.8</c:v>
                </c:pt>
                <c:pt idx="553">
                  <c:v>1.2</c:v>
                </c:pt>
                <c:pt idx="554">
                  <c:v>0.96</c:v>
                </c:pt>
                <c:pt idx="555">
                  <c:v>0.99</c:v>
                </c:pt>
                <c:pt idx="556">
                  <c:v>1.33</c:v>
                </c:pt>
                <c:pt idx="557">
                  <c:v>1.38</c:v>
                </c:pt>
                <c:pt idx="558">
                  <c:v>1.42</c:v>
                </c:pt>
                <c:pt idx="559">
                  <c:v>1.22</c:v>
                </c:pt>
                <c:pt idx="560">
                  <c:v>1.53</c:v>
                </c:pt>
                <c:pt idx="561">
                  <c:v>2.11</c:v>
                </c:pt>
                <c:pt idx="562">
                  <c:v>1.65</c:v>
                </c:pt>
                <c:pt idx="563">
                  <c:v>1.71</c:v>
                </c:pt>
                <c:pt idx="564">
                  <c:v>1.78</c:v>
                </c:pt>
                <c:pt idx="565">
                  <c:v>2.21</c:v>
                </c:pt>
                <c:pt idx="566">
                  <c:v>1.67</c:v>
                </c:pt>
                <c:pt idx="567">
                  <c:v>2.17</c:v>
                </c:pt>
                <c:pt idx="568">
                  <c:v>1.99</c:v>
                </c:pt>
                <c:pt idx="569">
                  <c:v>1.55</c:v>
                </c:pt>
                <c:pt idx="570">
                  <c:v>1.74</c:v>
                </c:pt>
                <c:pt idx="571">
                  <c:v>1.82</c:v>
                </c:pt>
                <c:pt idx="572">
                  <c:v>2.04</c:v>
                </c:pt>
                <c:pt idx="573">
                  <c:v>1.74</c:v>
                </c:pt>
                <c:pt idx="574">
                  <c:v>1.84</c:v>
                </c:pt>
                <c:pt idx="575">
                  <c:v>2.0499999999999998</c:v>
                </c:pt>
                <c:pt idx="576">
                  <c:v>1.55</c:v>
                </c:pt>
                <c:pt idx="577">
                  <c:v>1.04</c:v>
                </c:pt>
                <c:pt idx="578">
                  <c:v>1.74</c:v>
                </c:pt>
                <c:pt idx="579">
                  <c:v>1.41</c:v>
                </c:pt>
                <c:pt idx="580">
                  <c:v>2.02</c:v>
                </c:pt>
                <c:pt idx="581">
                  <c:v>1.66</c:v>
                </c:pt>
                <c:pt idx="582">
                  <c:v>1.03</c:v>
                </c:pt>
                <c:pt idx="583">
                  <c:v>1.51</c:v>
                </c:pt>
                <c:pt idx="584">
                  <c:v>1.64</c:v>
                </c:pt>
                <c:pt idx="585">
                  <c:v>1.63</c:v>
                </c:pt>
                <c:pt idx="586">
                  <c:v>1.36</c:v>
                </c:pt>
                <c:pt idx="587">
                  <c:v>1.84</c:v>
                </c:pt>
                <c:pt idx="588">
                  <c:v>1.4</c:v>
                </c:pt>
                <c:pt idx="589">
                  <c:v>1.38</c:v>
                </c:pt>
                <c:pt idx="590">
                  <c:v>1.44</c:v>
                </c:pt>
                <c:pt idx="591">
                  <c:v>1.22</c:v>
                </c:pt>
                <c:pt idx="592">
                  <c:v>1.52</c:v>
                </c:pt>
                <c:pt idx="593">
                  <c:v>2.15</c:v>
                </c:pt>
                <c:pt idx="594">
                  <c:v>1.69</c:v>
                </c:pt>
                <c:pt idx="595">
                  <c:v>1.28</c:v>
                </c:pt>
                <c:pt idx="596">
                  <c:v>1.95</c:v>
                </c:pt>
                <c:pt idx="597">
                  <c:v>1.86</c:v>
                </c:pt>
                <c:pt idx="598">
                  <c:v>1.64</c:v>
                </c:pt>
                <c:pt idx="599">
                  <c:v>1.26</c:v>
                </c:pt>
                <c:pt idx="600">
                  <c:v>1.99</c:v>
                </c:pt>
                <c:pt idx="601">
                  <c:v>2.17</c:v>
                </c:pt>
                <c:pt idx="602">
                  <c:v>1.44</c:v>
                </c:pt>
                <c:pt idx="603">
                  <c:v>1.18</c:v>
                </c:pt>
                <c:pt idx="604">
                  <c:v>2.08</c:v>
                </c:pt>
                <c:pt idx="605">
                  <c:v>1.1200000000000001</c:v>
                </c:pt>
                <c:pt idx="606">
                  <c:v>1.65</c:v>
                </c:pt>
                <c:pt idx="607">
                  <c:v>1.83</c:v>
                </c:pt>
                <c:pt idx="608">
                  <c:v>1.73</c:v>
                </c:pt>
                <c:pt idx="609">
                  <c:v>1.89</c:v>
                </c:pt>
                <c:pt idx="610">
                  <c:v>1.59</c:v>
                </c:pt>
                <c:pt idx="611">
                  <c:v>1.81</c:v>
                </c:pt>
                <c:pt idx="612">
                  <c:v>1.17</c:v>
                </c:pt>
                <c:pt idx="613">
                  <c:v>1.53</c:v>
                </c:pt>
                <c:pt idx="614">
                  <c:v>0.97</c:v>
                </c:pt>
                <c:pt idx="615">
                  <c:v>1.51</c:v>
                </c:pt>
                <c:pt idx="616">
                  <c:v>1.39</c:v>
                </c:pt>
                <c:pt idx="617">
                  <c:v>1.63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1.38</c:v>
                </c:pt>
                <c:pt idx="621">
                  <c:v>1.46</c:v>
                </c:pt>
                <c:pt idx="622">
                  <c:v>2.0299999999999998</c:v>
                </c:pt>
                <c:pt idx="623">
                  <c:v>1.95</c:v>
                </c:pt>
                <c:pt idx="624">
                  <c:v>1.78</c:v>
                </c:pt>
                <c:pt idx="625">
                  <c:v>1.73</c:v>
                </c:pt>
                <c:pt idx="626">
                  <c:v>1.7</c:v>
                </c:pt>
                <c:pt idx="627">
                  <c:v>1.52</c:v>
                </c:pt>
                <c:pt idx="628">
                  <c:v>1.48</c:v>
                </c:pt>
                <c:pt idx="629">
                  <c:v>1.22</c:v>
                </c:pt>
                <c:pt idx="630">
                  <c:v>1</c:v>
                </c:pt>
                <c:pt idx="631">
                  <c:v>1.45</c:v>
                </c:pt>
                <c:pt idx="632">
                  <c:v>2.08</c:v>
                </c:pt>
                <c:pt idx="633">
                  <c:v>1.33</c:v>
                </c:pt>
                <c:pt idx="634">
                  <c:v>1.19</c:v>
                </c:pt>
                <c:pt idx="635">
                  <c:v>1.36</c:v>
                </c:pt>
                <c:pt idx="636">
                  <c:v>1.56</c:v>
                </c:pt>
                <c:pt idx="637">
                  <c:v>1.8</c:v>
                </c:pt>
                <c:pt idx="638">
                  <c:v>1.85</c:v>
                </c:pt>
                <c:pt idx="639">
                  <c:v>1.02</c:v>
                </c:pt>
                <c:pt idx="640">
                  <c:v>1.51</c:v>
                </c:pt>
                <c:pt idx="641">
                  <c:v>1.53</c:v>
                </c:pt>
                <c:pt idx="642">
                  <c:v>1.49</c:v>
                </c:pt>
                <c:pt idx="643">
                  <c:v>1.3</c:v>
                </c:pt>
                <c:pt idx="644">
                  <c:v>1.29</c:v>
                </c:pt>
                <c:pt idx="645">
                  <c:v>1.55</c:v>
                </c:pt>
                <c:pt idx="646">
                  <c:v>1.78</c:v>
                </c:pt>
                <c:pt idx="647">
                  <c:v>2.4300000000000002</c:v>
                </c:pt>
                <c:pt idx="648">
                  <c:v>1.98</c:v>
                </c:pt>
                <c:pt idx="649">
                  <c:v>1.94</c:v>
                </c:pt>
                <c:pt idx="650">
                  <c:v>1.96</c:v>
                </c:pt>
                <c:pt idx="651">
                  <c:v>1.73</c:v>
                </c:pt>
                <c:pt idx="652">
                  <c:v>1.86</c:v>
                </c:pt>
                <c:pt idx="653">
                  <c:v>1.75</c:v>
                </c:pt>
                <c:pt idx="654">
                  <c:v>1.57</c:v>
                </c:pt>
                <c:pt idx="655">
                  <c:v>1.99</c:v>
                </c:pt>
                <c:pt idx="656">
                  <c:v>1.4</c:v>
                </c:pt>
                <c:pt idx="657">
                  <c:v>1.86</c:v>
                </c:pt>
                <c:pt idx="658">
                  <c:v>1.4</c:v>
                </c:pt>
                <c:pt idx="659">
                  <c:v>2.08</c:v>
                </c:pt>
                <c:pt idx="660">
                  <c:v>1.89</c:v>
                </c:pt>
                <c:pt idx="661">
                  <c:v>2.13</c:v>
                </c:pt>
                <c:pt idx="662">
                  <c:v>1.55</c:v>
                </c:pt>
                <c:pt idx="663">
                  <c:v>1.89</c:v>
                </c:pt>
                <c:pt idx="664">
                  <c:v>2.1800000000000002</c:v>
                </c:pt>
                <c:pt idx="665">
                  <c:v>1.79</c:v>
                </c:pt>
                <c:pt idx="666">
                  <c:v>1.8</c:v>
                </c:pt>
                <c:pt idx="667">
                  <c:v>1.84</c:v>
                </c:pt>
                <c:pt idx="668">
                  <c:v>1.99</c:v>
                </c:pt>
                <c:pt idx="669">
                  <c:v>2.19</c:v>
                </c:pt>
                <c:pt idx="670">
                  <c:v>1.29</c:v>
                </c:pt>
                <c:pt idx="671">
                  <c:v>1.23</c:v>
                </c:pt>
                <c:pt idx="672">
                  <c:v>1.42</c:v>
                </c:pt>
                <c:pt idx="673">
                  <c:v>1.35</c:v>
                </c:pt>
                <c:pt idx="674">
                  <c:v>1.42</c:v>
                </c:pt>
                <c:pt idx="675">
                  <c:v>1.38</c:v>
                </c:pt>
                <c:pt idx="676">
                  <c:v>1.1499999999999999</c:v>
                </c:pt>
                <c:pt idx="677">
                  <c:v>1.0900000000000001</c:v>
                </c:pt>
                <c:pt idx="678">
                  <c:v>1.92</c:v>
                </c:pt>
                <c:pt idx="679">
                  <c:v>1.64</c:v>
                </c:pt>
                <c:pt idx="680">
                  <c:v>1.97</c:v>
                </c:pt>
                <c:pt idx="681">
                  <c:v>1.83</c:v>
                </c:pt>
                <c:pt idx="682">
                  <c:v>1.63</c:v>
                </c:pt>
                <c:pt idx="683">
                  <c:v>1.96</c:v>
                </c:pt>
                <c:pt idx="684">
                  <c:v>2.2999999999999998</c:v>
                </c:pt>
                <c:pt idx="685">
                  <c:v>1.54</c:v>
                </c:pt>
                <c:pt idx="686">
                  <c:v>1.24</c:v>
                </c:pt>
                <c:pt idx="687">
                  <c:v>1.5</c:v>
                </c:pt>
                <c:pt idx="688">
                  <c:v>1.27</c:v>
                </c:pt>
                <c:pt idx="689">
                  <c:v>1.29</c:v>
                </c:pt>
                <c:pt idx="690">
                  <c:v>1.38</c:v>
                </c:pt>
                <c:pt idx="691">
                  <c:v>1.43</c:v>
                </c:pt>
                <c:pt idx="692">
                  <c:v>1.29</c:v>
                </c:pt>
                <c:pt idx="693">
                  <c:v>1.0900000000000001</c:v>
                </c:pt>
                <c:pt idx="694">
                  <c:v>1.1100000000000001</c:v>
                </c:pt>
                <c:pt idx="695">
                  <c:v>1.01</c:v>
                </c:pt>
                <c:pt idx="696">
                  <c:v>1.08</c:v>
                </c:pt>
                <c:pt idx="697">
                  <c:v>1.41</c:v>
                </c:pt>
                <c:pt idx="698">
                  <c:v>1.9</c:v>
                </c:pt>
                <c:pt idx="699">
                  <c:v>1.31</c:v>
                </c:pt>
                <c:pt idx="700">
                  <c:v>2.02</c:v>
                </c:pt>
                <c:pt idx="701">
                  <c:v>1.43</c:v>
                </c:pt>
                <c:pt idx="702">
                  <c:v>1.54</c:v>
                </c:pt>
                <c:pt idx="703">
                  <c:v>1.73</c:v>
                </c:pt>
                <c:pt idx="704">
                  <c:v>1.29</c:v>
                </c:pt>
                <c:pt idx="705">
                  <c:v>1.3</c:v>
                </c:pt>
                <c:pt idx="706">
                  <c:v>1.44</c:v>
                </c:pt>
                <c:pt idx="707">
                  <c:v>1.54</c:v>
                </c:pt>
                <c:pt idx="708">
                  <c:v>1.68</c:v>
                </c:pt>
                <c:pt idx="709">
                  <c:v>1.66</c:v>
                </c:pt>
                <c:pt idx="710">
                  <c:v>1.56</c:v>
                </c:pt>
                <c:pt idx="711">
                  <c:v>1.68</c:v>
                </c:pt>
                <c:pt idx="712">
                  <c:v>1.01</c:v>
                </c:pt>
                <c:pt idx="713">
                  <c:v>1.04</c:v>
                </c:pt>
                <c:pt idx="714">
                  <c:v>1.1599999999999999</c:v>
                </c:pt>
                <c:pt idx="715">
                  <c:v>1.06</c:v>
                </c:pt>
                <c:pt idx="716">
                  <c:v>1.27</c:v>
                </c:pt>
                <c:pt idx="717">
                  <c:v>1.62</c:v>
                </c:pt>
                <c:pt idx="718">
                  <c:v>1.25</c:v>
                </c:pt>
                <c:pt idx="719">
                  <c:v>1.07</c:v>
                </c:pt>
                <c:pt idx="720">
                  <c:v>0.86</c:v>
                </c:pt>
                <c:pt idx="721">
                  <c:v>1.55</c:v>
                </c:pt>
                <c:pt idx="722">
                  <c:v>1.43</c:v>
                </c:pt>
                <c:pt idx="723">
                  <c:v>1.46</c:v>
                </c:pt>
                <c:pt idx="724">
                  <c:v>1.63</c:v>
                </c:pt>
                <c:pt idx="725">
                  <c:v>1.33</c:v>
                </c:pt>
                <c:pt idx="726">
                  <c:v>1.51</c:v>
                </c:pt>
                <c:pt idx="727">
                  <c:v>2.14</c:v>
                </c:pt>
                <c:pt idx="728">
                  <c:v>1.6</c:v>
                </c:pt>
                <c:pt idx="729">
                  <c:v>1.35</c:v>
                </c:pt>
                <c:pt idx="730">
                  <c:v>1.87</c:v>
                </c:pt>
                <c:pt idx="731">
                  <c:v>1.83</c:v>
                </c:pt>
                <c:pt idx="732">
                  <c:v>1.19</c:v>
                </c:pt>
                <c:pt idx="733">
                  <c:v>1.79</c:v>
                </c:pt>
                <c:pt idx="734">
                  <c:v>1.45</c:v>
                </c:pt>
                <c:pt idx="735">
                  <c:v>1.86</c:v>
                </c:pt>
                <c:pt idx="736">
                  <c:v>1.58</c:v>
                </c:pt>
                <c:pt idx="737">
                  <c:v>1.8</c:v>
                </c:pt>
                <c:pt idx="738">
                  <c:v>1.84</c:v>
                </c:pt>
                <c:pt idx="739">
                  <c:v>1.88</c:v>
                </c:pt>
                <c:pt idx="740">
                  <c:v>1.59</c:v>
                </c:pt>
                <c:pt idx="741">
                  <c:v>1.66</c:v>
                </c:pt>
                <c:pt idx="742">
                  <c:v>1.48</c:v>
                </c:pt>
                <c:pt idx="743">
                  <c:v>1.1000000000000001</c:v>
                </c:pt>
                <c:pt idx="744">
                  <c:v>1.75</c:v>
                </c:pt>
                <c:pt idx="745">
                  <c:v>1.76</c:v>
                </c:pt>
                <c:pt idx="746">
                  <c:v>1.69</c:v>
                </c:pt>
                <c:pt idx="747">
                  <c:v>1.46</c:v>
                </c:pt>
                <c:pt idx="748">
                  <c:v>2</c:v>
                </c:pt>
                <c:pt idx="749">
                  <c:v>1.48</c:v>
                </c:pt>
                <c:pt idx="750">
                  <c:v>1.72</c:v>
                </c:pt>
                <c:pt idx="751">
                  <c:v>1.73</c:v>
                </c:pt>
                <c:pt idx="752">
                  <c:v>1.71</c:v>
                </c:pt>
                <c:pt idx="753">
                  <c:v>1.32</c:v>
                </c:pt>
                <c:pt idx="754">
                  <c:v>1.81</c:v>
                </c:pt>
                <c:pt idx="755">
                  <c:v>1.5</c:v>
                </c:pt>
                <c:pt idx="756">
                  <c:v>1.52</c:v>
                </c:pt>
                <c:pt idx="757">
                  <c:v>1.1299999999999999</c:v>
                </c:pt>
                <c:pt idx="758">
                  <c:v>1.25</c:v>
                </c:pt>
                <c:pt idx="759">
                  <c:v>1.2</c:v>
                </c:pt>
                <c:pt idx="760">
                  <c:v>1.35</c:v>
                </c:pt>
                <c:pt idx="761">
                  <c:v>1.22</c:v>
                </c:pt>
                <c:pt idx="762">
                  <c:v>1.74</c:v>
                </c:pt>
                <c:pt idx="763">
                  <c:v>1.45</c:v>
                </c:pt>
                <c:pt idx="764">
                  <c:v>1.1499999999999999</c:v>
                </c:pt>
                <c:pt idx="765">
                  <c:v>1.38</c:v>
                </c:pt>
                <c:pt idx="766">
                  <c:v>2.29</c:v>
                </c:pt>
                <c:pt idx="767">
                  <c:v>1.62</c:v>
                </c:pt>
                <c:pt idx="768">
                  <c:v>1.91</c:v>
                </c:pt>
                <c:pt idx="769">
                  <c:v>1.65</c:v>
                </c:pt>
                <c:pt idx="770">
                  <c:v>1.96</c:v>
                </c:pt>
                <c:pt idx="771">
                  <c:v>1.95</c:v>
                </c:pt>
                <c:pt idx="772">
                  <c:v>1.35</c:v>
                </c:pt>
                <c:pt idx="773">
                  <c:v>1.65</c:v>
                </c:pt>
                <c:pt idx="774">
                  <c:v>1.25</c:v>
                </c:pt>
                <c:pt idx="775">
                  <c:v>1.74</c:v>
                </c:pt>
                <c:pt idx="776">
                  <c:v>1.58</c:v>
                </c:pt>
                <c:pt idx="777">
                  <c:v>2.77</c:v>
                </c:pt>
                <c:pt idx="778">
                  <c:v>1.67</c:v>
                </c:pt>
                <c:pt idx="779">
                  <c:v>1.35</c:v>
                </c:pt>
                <c:pt idx="780">
                  <c:v>2.1</c:v>
                </c:pt>
                <c:pt idx="781">
                  <c:v>1.46</c:v>
                </c:pt>
                <c:pt idx="782">
                  <c:v>1.28</c:v>
                </c:pt>
                <c:pt idx="783">
                  <c:v>1.73</c:v>
                </c:pt>
                <c:pt idx="784">
                  <c:v>1.48</c:v>
                </c:pt>
                <c:pt idx="785">
                  <c:v>1.91</c:v>
                </c:pt>
                <c:pt idx="786">
                  <c:v>1.76</c:v>
                </c:pt>
                <c:pt idx="787">
                  <c:v>1.72</c:v>
                </c:pt>
                <c:pt idx="788">
                  <c:v>2.41</c:v>
                </c:pt>
                <c:pt idx="789">
                  <c:v>1.7</c:v>
                </c:pt>
                <c:pt idx="790">
                  <c:v>2.1</c:v>
                </c:pt>
                <c:pt idx="791">
                  <c:v>2</c:v>
                </c:pt>
                <c:pt idx="792">
                  <c:v>1.7</c:v>
                </c:pt>
                <c:pt idx="793">
                  <c:v>1.1399999999999999</c:v>
                </c:pt>
                <c:pt idx="794">
                  <c:v>1.83</c:v>
                </c:pt>
                <c:pt idx="795">
                  <c:v>2.12</c:v>
                </c:pt>
                <c:pt idx="796">
                  <c:v>2.0299999999999998</c:v>
                </c:pt>
                <c:pt idx="797">
                  <c:v>1.54</c:v>
                </c:pt>
                <c:pt idx="798">
                  <c:v>1.98</c:v>
                </c:pt>
                <c:pt idx="799">
                  <c:v>1.61</c:v>
                </c:pt>
                <c:pt idx="800">
                  <c:v>1.32</c:v>
                </c:pt>
                <c:pt idx="801">
                  <c:v>1.43</c:v>
                </c:pt>
                <c:pt idx="802">
                  <c:v>1.4</c:v>
                </c:pt>
                <c:pt idx="803">
                  <c:v>1.4</c:v>
                </c:pt>
                <c:pt idx="804">
                  <c:v>1.45</c:v>
                </c:pt>
                <c:pt idx="805">
                  <c:v>1.22</c:v>
                </c:pt>
                <c:pt idx="806">
                  <c:v>1.55</c:v>
                </c:pt>
                <c:pt idx="807">
                  <c:v>1.04</c:v>
                </c:pt>
                <c:pt idx="808">
                  <c:v>0.96</c:v>
                </c:pt>
                <c:pt idx="809">
                  <c:v>1.8</c:v>
                </c:pt>
                <c:pt idx="810">
                  <c:v>2.09</c:v>
                </c:pt>
                <c:pt idx="811">
                  <c:v>1.52</c:v>
                </c:pt>
                <c:pt idx="812">
                  <c:v>1.99</c:v>
                </c:pt>
                <c:pt idx="813">
                  <c:v>1.35</c:v>
                </c:pt>
                <c:pt idx="814">
                  <c:v>1.85</c:v>
                </c:pt>
                <c:pt idx="815">
                  <c:v>2.4</c:v>
                </c:pt>
                <c:pt idx="816">
                  <c:v>1.79</c:v>
                </c:pt>
                <c:pt idx="817">
                  <c:v>1.43</c:v>
                </c:pt>
                <c:pt idx="818">
                  <c:v>1.54</c:v>
                </c:pt>
                <c:pt idx="819">
                  <c:v>1.77</c:v>
                </c:pt>
                <c:pt idx="820">
                  <c:v>2.04</c:v>
                </c:pt>
                <c:pt idx="821">
                  <c:v>1.59</c:v>
                </c:pt>
                <c:pt idx="822">
                  <c:v>1.68</c:v>
                </c:pt>
                <c:pt idx="823">
                  <c:v>1.45</c:v>
                </c:pt>
                <c:pt idx="824">
                  <c:v>1.9</c:v>
                </c:pt>
                <c:pt idx="825">
                  <c:v>1.44</c:v>
                </c:pt>
                <c:pt idx="826">
                  <c:v>1.48</c:v>
                </c:pt>
                <c:pt idx="827">
                  <c:v>1.59</c:v>
                </c:pt>
                <c:pt idx="828">
                  <c:v>1.24</c:v>
                </c:pt>
                <c:pt idx="829">
                  <c:v>1.38</c:v>
                </c:pt>
                <c:pt idx="830">
                  <c:v>1.5</c:v>
                </c:pt>
                <c:pt idx="831">
                  <c:v>1.06</c:v>
                </c:pt>
                <c:pt idx="832">
                  <c:v>1.81</c:v>
                </c:pt>
                <c:pt idx="833">
                  <c:v>1.53</c:v>
                </c:pt>
                <c:pt idx="834">
                  <c:v>1.68</c:v>
                </c:pt>
                <c:pt idx="835">
                  <c:v>1.53</c:v>
                </c:pt>
                <c:pt idx="836">
                  <c:v>1.7</c:v>
                </c:pt>
                <c:pt idx="837">
                  <c:v>1.39</c:v>
                </c:pt>
                <c:pt idx="838">
                  <c:v>1.59</c:v>
                </c:pt>
                <c:pt idx="839">
                  <c:v>1.58</c:v>
                </c:pt>
                <c:pt idx="840">
                  <c:v>1.69</c:v>
                </c:pt>
                <c:pt idx="841">
                  <c:v>1.32</c:v>
                </c:pt>
                <c:pt idx="842">
                  <c:v>1.37</c:v>
                </c:pt>
                <c:pt idx="843">
                  <c:v>1.57</c:v>
                </c:pt>
                <c:pt idx="844">
                  <c:v>1.74</c:v>
                </c:pt>
                <c:pt idx="845">
                  <c:v>1.1599999999999999</c:v>
                </c:pt>
                <c:pt idx="846">
                  <c:v>0.97</c:v>
                </c:pt>
                <c:pt idx="847">
                  <c:v>1.34</c:v>
                </c:pt>
                <c:pt idx="848">
                  <c:v>1.1100000000000001</c:v>
                </c:pt>
                <c:pt idx="849">
                  <c:v>1.58</c:v>
                </c:pt>
                <c:pt idx="850">
                  <c:v>1.55</c:v>
                </c:pt>
                <c:pt idx="851">
                  <c:v>1.28</c:v>
                </c:pt>
                <c:pt idx="852">
                  <c:v>2.21</c:v>
                </c:pt>
                <c:pt idx="853">
                  <c:v>1.67</c:v>
                </c:pt>
                <c:pt idx="854">
                  <c:v>1.34</c:v>
                </c:pt>
                <c:pt idx="855">
                  <c:v>1.53</c:v>
                </c:pt>
                <c:pt idx="856">
                  <c:v>1.59</c:v>
                </c:pt>
                <c:pt idx="857">
                  <c:v>1.42</c:v>
                </c:pt>
                <c:pt idx="858">
                  <c:v>1.43</c:v>
                </c:pt>
                <c:pt idx="859">
                  <c:v>1.58</c:v>
                </c:pt>
                <c:pt idx="860">
                  <c:v>1.76</c:v>
                </c:pt>
                <c:pt idx="861">
                  <c:v>1.63</c:v>
                </c:pt>
                <c:pt idx="862">
                  <c:v>1.42</c:v>
                </c:pt>
                <c:pt idx="863">
                  <c:v>1.8</c:v>
                </c:pt>
                <c:pt idx="864">
                  <c:v>1.43</c:v>
                </c:pt>
                <c:pt idx="865">
                  <c:v>1.82</c:v>
                </c:pt>
                <c:pt idx="866">
                  <c:v>1.24</c:v>
                </c:pt>
                <c:pt idx="867">
                  <c:v>1.34</c:v>
                </c:pt>
                <c:pt idx="868">
                  <c:v>2.0699999999999998</c:v>
                </c:pt>
                <c:pt idx="869">
                  <c:v>1.88</c:v>
                </c:pt>
                <c:pt idx="870">
                  <c:v>1.44</c:v>
                </c:pt>
                <c:pt idx="871">
                  <c:v>1.34</c:v>
                </c:pt>
                <c:pt idx="872">
                  <c:v>1</c:v>
                </c:pt>
                <c:pt idx="873">
                  <c:v>2.08</c:v>
                </c:pt>
                <c:pt idx="874">
                  <c:v>1.4</c:v>
                </c:pt>
                <c:pt idx="875">
                  <c:v>1.25</c:v>
                </c:pt>
                <c:pt idx="876">
                  <c:v>1.08</c:v>
                </c:pt>
                <c:pt idx="877">
                  <c:v>1.06</c:v>
                </c:pt>
                <c:pt idx="878">
                  <c:v>1.32</c:v>
                </c:pt>
                <c:pt idx="879">
                  <c:v>1.04</c:v>
                </c:pt>
                <c:pt idx="880">
                  <c:v>1.8</c:v>
                </c:pt>
                <c:pt idx="881">
                  <c:v>1.96</c:v>
                </c:pt>
                <c:pt idx="882">
                  <c:v>1.4</c:v>
                </c:pt>
                <c:pt idx="883">
                  <c:v>2.0299999999999998</c:v>
                </c:pt>
                <c:pt idx="884">
                  <c:v>1.72</c:v>
                </c:pt>
                <c:pt idx="885">
                  <c:v>1.61</c:v>
                </c:pt>
                <c:pt idx="886">
                  <c:v>1.42</c:v>
                </c:pt>
                <c:pt idx="887">
                  <c:v>1.63</c:v>
                </c:pt>
                <c:pt idx="888">
                  <c:v>1.1200000000000001</c:v>
                </c:pt>
                <c:pt idx="889">
                  <c:v>1.1100000000000001</c:v>
                </c:pt>
                <c:pt idx="890">
                  <c:v>1.51</c:v>
                </c:pt>
                <c:pt idx="891">
                  <c:v>2.25</c:v>
                </c:pt>
                <c:pt idx="892">
                  <c:v>2.04</c:v>
                </c:pt>
                <c:pt idx="893">
                  <c:v>3.23</c:v>
                </c:pt>
                <c:pt idx="894">
                  <c:v>2.1</c:v>
                </c:pt>
                <c:pt idx="895">
                  <c:v>1.97</c:v>
                </c:pt>
                <c:pt idx="896">
                  <c:v>1.8</c:v>
                </c:pt>
                <c:pt idx="897">
                  <c:v>1.67</c:v>
                </c:pt>
                <c:pt idx="898">
                  <c:v>1.64</c:v>
                </c:pt>
                <c:pt idx="899">
                  <c:v>1.6</c:v>
                </c:pt>
                <c:pt idx="900">
                  <c:v>2.0499999999999998</c:v>
                </c:pt>
                <c:pt idx="901">
                  <c:v>1.85</c:v>
                </c:pt>
                <c:pt idx="902">
                  <c:v>1.89</c:v>
                </c:pt>
                <c:pt idx="903">
                  <c:v>1.9</c:v>
                </c:pt>
                <c:pt idx="904">
                  <c:v>1.86</c:v>
                </c:pt>
                <c:pt idx="905">
                  <c:v>1.46</c:v>
                </c:pt>
                <c:pt idx="906">
                  <c:v>1.5</c:v>
                </c:pt>
                <c:pt idx="907">
                  <c:v>1.53</c:v>
                </c:pt>
                <c:pt idx="908">
                  <c:v>1.4</c:v>
                </c:pt>
                <c:pt idx="909">
                  <c:v>1.36</c:v>
                </c:pt>
                <c:pt idx="910">
                  <c:v>1.35</c:v>
                </c:pt>
                <c:pt idx="911">
                  <c:v>1.31</c:v>
                </c:pt>
                <c:pt idx="912">
                  <c:v>1.81</c:v>
                </c:pt>
                <c:pt idx="913">
                  <c:v>1.95</c:v>
                </c:pt>
                <c:pt idx="914">
                  <c:v>1.4</c:v>
                </c:pt>
                <c:pt idx="915">
                  <c:v>1.37</c:v>
                </c:pt>
                <c:pt idx="916">
                  <c:v>1.7</c:v>
                </c:pt>
                <c:pt idx="917">
                  <c:v>1.69</c:v>
                </c:pt>
                <c:pt idx="918">
                  <c:v>1.76</c:v>
                </c:pt>
                <c:pt idx="919">
                  <c:v>1.4</c:v>
                </c:pt>
                <c:pt idx="920">
                  <c:v>2.2799999999999998</c:v>
                </c:pt>
                <c:pt idx="921">
                  <c:v>1.81</c:v>
                </c:pt>
                <c:pt idx="922">
                  <c:v>2.02</c:v>
                </c:pt>
                <c:pt idx="923">
                  <c:v>1.66</c:v>
                </c:pt>
                <c:pt idx="924">
                  <c:v>1.75</c:v>
                </c:pt>
                <c:pt idx="925">
                  <c:v>2.2799999999999998</c:v>
                </c:pt>
                <c:pt idx="926">
                  <c:v>1.42</c:v>
                </c:pt>
                <c:pt idx="927">
                  <c:v>1.76</c:v>
                </c:pt>
                <c:pt idx="928">
                  <c:v>1.41</c:v>
                </c:pt>
                <c:pt idx="929">
                  <c:v>2.5499999999999998</c:v>
                </c:pt>
                <c:pt idx="930">
                  <c:v>1.52</c:v>
                </c:pt>
                <c:pt idx="931">
                  <c:v>1.87</c:v>
                </c:pt>
                <c:pt idx="932">
                  <c:v>1.42</c:v>
                </c:pt>
                <c:pt idx="933">
                  <c:v>1.71</c:v>
                </c:pt>
                <c:pt idx="934">
                  <c:v>1.97</c:v>
                </c:pt>
                <c:pt idx="935">
                  <c:v>1.85</c:v>
                </c:pt>
                <c:pt idx="936">
                  <c:v>1.79</c:v>
                </c:pt>
                <c:pt idx="937">
                  <c:v>1.95</c:v>
                </c:pt>
                <c:pt idx="938">
                  <c:v>1.63</c:v>
                </c:pt>
                <c:pt idx="939">
                  <c:v>1.89</c:v>
                </c:pt>
                <c:pt idx="940">
                  <c:v>1.39</c:v>
                </c:pt>
                <c:pt idx="941">
                  <c:v>2.16</c:v>
                </c:pt>
                <c:pt idx="942">
                  <c:v>1.1299999999999999</c:v>
                </c:pt>
                <c:pt idx="943">
                  <c:v>1.21</c:v>
                </c:pt>
                <c:pt idx="944">
                  <c:v>1.77</c:v>
                </c:pt>
                <c:pt idx="945">
                  <c:v>1.59</c:v>
                </c:pt>
                <c:pt idx="946">
                  <c:v>1.67</c:v>
                </c:pt>
                <c:pt idx="947">
                  <c:v>1.45</c:v>
                </c:pt>
                <c:pt idx="948">
                  <c:v>1.64</c:v>
                </c:pt>
                <c:pt idx="949">
                  <c:v>1.95</c:v>
                </c:pt>
                <c:pt idx="950">
                  <c:v>2.62</c:v>
                </c:pt>
                <c:pt idx="951">
                  <c:v>1.54</c:v>
                </c:pt>
                <c:pt idx="952">
                  <c:v>1.49</c:v>
                </c:pt>
                <c:pt idx="953">
                  <c:v>1.47</c:v>
                </c:pt>
                <c:pt idx="954">
                  <c:v>1.76</c:v>
                </c:pt>
                <c:pt idx="955">
                  <c:v>1.18</c:v>
                </c:pt>
                <c:pt idx="956">
                  <c:v>1.72</c:v>
                </c:pt>
                <c:pt idx="957">
                  <c:v>1.7</c:v>
                </c:pt>
                <c:pt idx="958">
                  <c:v>2.54</c:v>
                </c:pt>
                <c:pt idx="959">
                  <c:v>1.37</c:v>
                </c:pt>
                <c:pt idx="960">
                  <c:v>1.34</c:v>
                </c:pt>
                <c:pt idx="961">
                  <c:v>1.76</c:v>
                </c:pt>
                <c:pt idx="962">
                  <c:v>1.72</c:v>
                </c:pt>
                <c:pt idx="963">
                  <c:v>1.79</c:v>
                </c:pt>
                <c:pt idx="964">
                  <c:v>1.5</c:v>
                </c:pt>
                <c:pt idx="965">
                  <c:v>1.35</c:v>
                </c:pt>
                <c:pt idx="966">
                  <c:v>1.28</c:v>
                </c:pt>
                <c:pt idx="967">
                  <c:v>1.42</c:v>
                </c:pt>
                <c:pt idx="968">
                  <c:v>1.56</c:v>
                </c:pt>
                <c:pt idx="969">
                  <c:v>1.35</c:v>
                </c:pt>
                <c:pt idx="970">
                  <c:v>1.23</c:v>
                </c:pt>
                <c:pt idx="971">
                  <c:v>1.75</c:v>
                </c:pt>
                <c:pt idx="972">
                  <c:v>1.47</c:v>
                </c:pt>
                <c:pt idx="973">
                  <c:v>1.73</c:v>
                </c:pt>
                <c:pt idx="974">
                  <c:v>2.2000000000000002</c:v>
                </c:pt>
                <c:pt idx="975">
                  <c:v>2.15</c:v>
                </c:pt>
                <c:pt idx="976">
                  <c:v>2.16</c:v>
                </c:pt>
                <c:pt idx="977">
                  <c:v>1.53</c:v>
                </c:pt>
                <c:pt idx="978">
                  <c:v>1.31</c:v>
                </c:pt>
                <c:pt idx="979">
                  <c:v>1.9</c:v>
                </c:pt>
                <c:pt idx="980">
                  <c:v>1.72</c:v>
                </c:pt>
                <c:pt idx="981">
                  <c:v>1.02</c:v>
                </c:pt>
                <c:pt idx="982">
                  <c:v>1.47</c:v>
                </c:pt>
                <c:pt idx="983">
                  <c:v>1.67</c:v>
                </c:pt>
                <c:pt idx="984">
                  <c:v>1.99</c:v>
                </c:pt>
                <c:pt idx="985">
                  <c:v>1.35</c:v>
                </c:pt>
                <c:pt idx="986">
                  <c:v>1.17</c:v>
                </c:pt>
                <c:pt idx="987">
                  <c:v>1.36</c:v>
                </c:pt>
                <c:pt idx="988">
                  <c:v>1.2</c:v>
                </c:pt>
                <c:pt idx="989">
                  <c:v>1.66</c:v>
                </c:pt>
                <c:pt idx="990">
                  <c:v>1.54</c:v>
                </c:pt>
                <c:pt idx="991">
                  <c:v>1.73</c:v>
                </c:pt>
                <c:pt idx="992">
                  <c:v>1.81</c:v>
                </c:pt>
                <c:pt idx="993">
                  <c:v>2.15</c:v>
                </c:pt>
                <c:pt idx="994">
                  <c:v>1.88</c:v>
                </c:pt>
                <c:pt idx="995">
                  <c:v>1.94</c:v>
                </c:pt>
                <c:pt idx="996">
                  <c:v>1.55</c:v>
                </c:pt>
                <c:pt idx="997">
                  <c:v>1.89</c:v>
                </c:pt>
                <c:pt idx="998">
                  <c:v>2.02</c:v>
                </c:pt>
                <c:pt idx="999">
                  <c:v>1.89</c:v>
                </c:pt>
                <c:pt idx="1000">
                  <c:v>2.0499999999999998</c:v>
                </c:pt>
                <c:pt idx="1001">
                  <c:v>2.0699999999999998</c:v>
                </c:pt>
                <c:pt idx="1002">
                  <c:v>2.0099999999999998</c:v>
                </c:pt>
                <c:pt idx="1003">
                  <c:v>2.31</c:v>
                </c:pt>
                <c:pt idx="1004">
                  <c:v>1.33</c:v>
                </c:pt>
                <c:pt idx="1005">
                  <c:v>1.79</c:v>
                </c:pt>
                <c:pt idx="1006">
                  <c:v>1.88</c:v>
                </c:pt>
                <c:pt idx="1007">
                  <c:v>2.4900000000000002</c:v>
                </c:pt>
                <c:pt idx="1008">
                  <c:v>1.95</c:v>
                </c:pt>
                <c:pt idx="1009">
                  <c:v>2.4900000000000002</c:v>
                </c:pt>
                <c:pt idx="1010">
                  <c:v>1.85</c:v>
                </c:pt>
                <c:pt idx="1011">
                  <c:v>2.61</c:v>
                </c:pt>
                <c:pt idx="1012">
                  <c:v>1.45</c:v>
                </c:pt>
                <c:pt idx="1013">
                  <c:v>1.65</c:v>
                </c:pt>
                <c:pt idx="1014">
                  <c:v>2.2400000000000002</c:v>
                </c:pt>
                <c:pt idx="1015">
                  <c:v>2.12</c:v>
                </c:pt>
                <c:pt idx="1016">
                  <c:v>2.4300000000000002</c:v>
                </c:pt>
                <c:pt idx="1017">
                  <c:v>2.72</c:v>
                </c:pt>
                <c:pt idx="1018">
                  <c:v>1.64</c:v>
                </c:pt>
                <c:pt idx="1019">
                  <c:v>1.42</c:v>
                </c:pt>
                <c:pt idx="1020">
                  <c:v>1.96</c:v>
                </c:pt>
                <c:pt idx="1021">
                  <c:v>2.5099999999999998</c:v>
                </c:pt>
                <c:pt idx="1022">
                  <c:v>1.86</c:v>
                </c:pt>
                <c:pt idx="1023">
                  <c:v>1.78</c:v>
                </c:pt>
                <c:pt idx="1024">
                  <c:v>1.59</c:v>
                </c:pt>
                <c:pt idx="1025">
                  <c:v>1.95</c:v>
                </c:pt>
                <c:pt idx="1026">
                  <c:v>2.36</c:v>
                </c:pt>
                <c:pt idx="1027">
                  <c:v>2.7</c:v>
                </c:pt>
                <c:pt idx="1028">
                  <c:v>2.36</c:v>
                </c:pt>
                <c:pt idx="1029">
                  <c:v>2.2200000000000002</c:v>
                </c:pt>
                <c:pt idx="1030">
                  <c:v>2.04</c:v>
                </c:pt>
                <c:pt idx="1031">
                  <c:v>2.1800000000000002</c:v>
                </c:pt>
                <c:pt idx="1032">
                  <c:v>2.06</c:v>
                </c:pt>
                <c:pt idx="1033">
                  <c:v>1.79</c:v>
                </c:pt>
                <c:pt idx="1034">
                  <c:v>1.53</c:v>
                </c:pt>
                <c:pt idx="1035">
                  <c:v>1.84</c:v>
                </c:pt>
                <c:pt idx="1036">
                  <c:v>2.72</c:v>
                </c:pt>
                <c:pt idx="1037">
                  <c:v>1.64</c:v>
                </c:pt>
                <c:pt idx="1038">
                  <c:v>1.74</c:v>
                </c:pt>
                <c:pt idx="1039">
                  <c:v>1.21</c:v>
                </c:pt>
                <c:pt idx="1040">
                  <c:v>1.49</c:v>
                </c:pt>
                <c:pt idx="1041">
                  <c:v>2.15</c:v>
                </c:pt>
                <c:pt idx="1042">
                  <c:v>1.38</c:v>
                </c:pt>
                <c:pt idx="1043">
                  <c:v>1.24</c:v>
                </c:pt>
                <c:pt idx="1044">
                  <c:v>1.57</c:v>
                </c:pt>
                <c:pt idx="1045">
                  <c:v>1.68</c:v>
                </c:pt>
                <c:pt idx="1046">
                  <c:v>2.39</c:v>
                </c:pt>
                <c:pt idx="1047">
                  <c:v>1.76</c:v>
                </c:pt>
                <c:pt idx="1048">
                  <c:v>1.53</c:v>
                </c:pt>
                <c:pt idx="1049">
                  <c:v>1.47</c:v>
                </c:pt>
                <c:pt idx="1050">
                  <c:v>2.02</c:v>
                </c:pt>
                <c:pt idx="1051">
                  <c:v>1.59</c:v>
                </c:pt>
                <c:pt idx="1052">
                  <c:v>2.2799999999999998</c:v>
                </c:pt>
                <c:pt idx="1053">
                  <c:v>2.64</c:v>
                </c:pt>
                <c:pt idx="1054">
                  <c:v>2.0499999999999998</c:v>
                </c:pt>
                <c:pt idx="1055">
                  <c:v>2.0699999999999998</c:v>
                </c:pt>
                <c:pt idx="1056">
                  <c:v>2.19</c:v>
                </c:pt>
                <c:pt idx="1057">
                  <c:v>1.4</c:v>
                </c:pt>
                <c:pt idx="1058">
                  <c:v>1.49</c:v>
                </c:pt>
                <c:pt idx="1059">
                  <c:v>1.57</c:v>
                </c:pt>
                <c:pt idx="1060">
                  <c:v>2.0699999999999998</c:v>
                </c:pt>
                <c:pt idx="1061">
                  <c:v>1.62</c:v>
                </c:pt>
                <c:pt idx="1062">
                  <c:v>2.11</c:v>
                </c:pt>
                <c:pt idx="1063">
                  <c:v>1.5</c:v>
                </c:pt>
                <c:pt idx="1064">
                  <c:v>1.79</c:v>
                </c:pt>
                <c:pt idx="1065">
                  <c:v>2.4700000000000002</c:v>
                </c:pt>
                <c:pt idx="1066">
                  <c:v>2.78</c:v>
                </c:pt>
                <c:pt idx="1067">
                  <c:v>2.11</c:v>
                </c:pt>
                <c:pt idx="1068">
                  <c:v>1.83</c:v>
                </c:pt>
                <c:pt idx="1069">
                  <c:v>1.55</c:v>
                </c:pt>
                <c:pt idx="1070">
                  <c:v>2.02</c:v>
                </c:pt>
                <c:pt idx="1071">
                  <c:v>2.0499999999999998</c:v>
                </c:pt>
                <c:pt idx="1072">
                  <c:v>2.09</c:v>
                </c:pt>
                <c:pt idx="1073">
                  <c:v>1.59</c:v>
                </c:pt>
                <c:pt idx="1074">
                  <c:v>2.09</c:v>
                </c:pt>
                <c:pt idx="1075">
                  <c:v>2.44</c:v>
                </c:pt>
                <c:pt idx="1076">
                  <c:v>2.38</c:v>
                </c:pt>
                <c:pt idx="1077">
                  <c:v>2.4</c:v>
                </c:pt>
                <c:pt idx="1078">
                  <c:v>2.46</c:v>
                </c:pt>
                <c:pt idx="1079">
                  <c:v>2.13</c:v>
                </c:pt>
                <c:pt idx="1080">
                  <c:v>2.74</c:v>
                </c:pt>
                <c:pt idx="1081">
                  <c:v>2.2999999999999998</c:v>
                </c:pt>
                <c:pt idx="1082">
                  <c:v>1.87</c:v>
                </c:pt>
                <c:pt idx="1083">
                  <c:v>2.2200000000000002</c:v>
                </c:pt>
                <c:pt idx="1084">
                  <c:v>1.41</c:v>
                </c:pt>
                <c:pt idx="1085">
                  <c:v>1.68</c:v>
                </c:pt>
                <c:pt idx="1086">
                  <c:v>1.73</c:v>
                </c:pt>
                <c:pt idx="1087">
                  <c:v>1.66</c:v>
                </c:pt>
                <c:pt idx="1088">
                  <c:v>1.41</c:v>
                </c:pt>
                <c:pt idx="1089">
                  <c:v>1.85</c:v>
                </c:pt>
                <c:pt idx="1090">
                  <c:v>1.04</c:v>
                </c:pt>
                <c:pt idx="1091">
                  <c:v>1.63</c:v>
                </c:pt>
                <c:pt idx="1092">
                  <c:v>1.4</c:v>
                </c:pt>
                <c:pt idx="1093">
                  <c:v>1.47</c:v>
                </c:pt>
                <c:pt idx="1094">
                  <c:v>1.24</c:v>
                </c:pt>
                <c:pt idx="1095">
                  <c:v>1.64</c:v>
                </c:pt>
                <c:pt idx="1096">
                  <c:v>1.53</c:v>
                </c:pt>
                <c:pt idx="1097">
                  <c:v>1.66</c:v>
                </c:pt>
                <c:pt idx="1098">
                  <c:v>1.32</c:v>
                </c:pt>
                <c:pt idx="1099">
                  <c:v>1.46</c:v>
                </c:pt>
                <c:pt idx="1100">
                  <c:v>1.73</c:v>
                </c:pt>
                <c:pt idx="1101">
                  <c:v>1.86</c:v>
                </c:pt>
                <c:pt idx="1102">
                  <c:v>1.45</c:v>
                </c:pt>
                <c:pt idx="1103">
                  <c:v>1.79</c:v>
                </c:pt>
                <c:pt idx="1104">
                  <c:v>2.16</c:v>
                </c:pt>
                <c:pt idx="1105">
                  <c:v>1.58</c:v>
                </c:pt>
                <c:pt idx="1106">
                  <c:v>1.68</c:v>
                </c:pt>
                <c:pt idx="1107">
                  <c:v>2.0699999999999998</c:v>
                </c:pt>
                <c:pt idx="1108">
                  <c:v>1.58</c:v>
                </c:pt>
                <c:pt idx="1109">
                  <c:v>2.31</c:v>
                </c:pt>
                <c:pt idx="1110">
                  <c:v>2.48</c:v>
                </c:pt>
                <c:pt idx="1111">
                  <c:v>2.0099999999999998</c:v>
                </c:pt>
                <c:pt idx="1112">
                  <c:v>1.24</c:v>
                </c:pt>
                <c:pt idx="1113">
                  <c:v>1.77</c:v>
                </c:pt>
                <c:pt idx="1114">
                  <c:v>1.92</c:v>
                </c:pt>
                <c:pt idx="1115">
                  <c:v>2.11</c:v>
                </c:pt>
                <c:pt idx="1116">
                  <c:v>1.94</c:v>
                </c:pt>
                <c:pt idx="1117">
                  <c:v>1.99</c:v>
                </c:pt>
                <c:pt idx="1118">
                  <c:v>1.79</c:v>
                </c:pt>
                <c:pt idx="1119">
                  <c:v>2.4900000000000002</c:v>
                </c:pt>
                <c:pt idx="1120">
                  <c:v>2.46</c:v>
                </c:pt>
                <c:pt idx="1121">
                  <c:v>2.04</c:v>
                </c:pt>
                <c:pt idx="1122">
                  <c:v>2.63</c:v>
                </c:pt>
                <c:pt idx="1123">
                  <c:v>1.05</c:v>
                </c:pt>
                <c:pt idx="1124">
                  <c:v>1.7</c:v>
                </c:pt>
                <c:pt idx="1125">
                  <c:v>1.53</c:v>
                </c:pt>
                <c:pt idx="1126">
                  <c:v>1.85</c:v>
                </c:pt>
                <c:pt idx="1127">
                  <c:v>1.62</c:v>
                </c:pt>
                <c:pt idx="1128">
                  <c:v>1.0900000000000001</c:v>
                </c:pt>
                <c:pt idx="1129">
                  <c:v>1.34</c:v>
                </c:pt>
                <c:pt idx="1130">
                  <c:v>1.8</c:v>
                </c:pt>
                <c:pt idx="1131">
                  <c:v>1.48</c:v>
                </c:pt>
                <c:pt idx="1132">
                  <c:v>2.6</c:v>
                </c:pt>
                <c:pt idx="1133">
                  <c:v>2.19</c:v>
                </c:pt>
                <c:pt idx="1134">
                  <c:v>1.92</c:v>
                </c:pt>
                <c:pt idx="1135">
                  <c:v>1.59</c:v>
                </c:pt>
                <c:pt idx="1136">
                  <c:v>1.71</c:v>
                </c:pt>
                <c:pt idx="1137">
                  <c:v>2.04</c:v>
                </c:pt>
                <c:pt idx="1138">
                  <c:v>2.39</c:v>
                </c:pt>
                <c:pt idx="1139">
                  <c:v>1.58</c:v>
                </c:pt>
                <c:pt idx="1140">
                  <c:v>2</c:v>
                </c:pt>
                <c:pt idx="1141">
                  <c:v>1.71</c:v>
                </c:pt>
                <c:pt idx="1142">
                  <c:v>2.15</c:v>
                </c:pt>
                <c:pt idx="1143">
                  <c:v>2.0299999999999998</c:v>
                </c:pt>
                <c:pt idx="1144">
                  <c:v>2.0299999999999998</c:v>
                </c:pt>
                <c:pt idx="1145">
                  <c:v>1.86</c:v>
                </c:pt>
                <c:pt idx="1146">
                  <c:v>1.93</c:v>
                </c:pt>
                <c:pt idx="1147">
                  <c:v>1.8</c:v>
                </c:pt>
                <c:pt idx="1148">
                  <c:v>1.85</c:v>
                </c:pt>
                <c:pt idx="1149">
                  <c:v>1.78</c:v>
                </c:pt>
                <c:pt idx="1150">
                  <c:v>1.99</c:v>
                </c:pt>
                <c:pt idx="1151">
                  <c:v>2.5299999999999998</c:v>
                </c:pt>
                <c:pt idx="1152">
                  <c:v>1.63</c:v>
                </c:pt>
                <c:pt idx="1153">
                  <c:v>1.94</c:v>
                </c:pt>
                <c:pt idx="1154">
                  <c:v>2.25</c:v>
                </c:pt>
                <c:pt idx="1155">
                  <c:v>1.73</c:v>
                </c:pt>
                <c:pt idx="1156">
                  <c:v>1.76</c:v>
                </c:pt>
                <c:pt idx="1157">
                  <c:v>1.9</c:v>
                </c:pt>
                <c:pt idx="1158">
                  <c:v>1.68</c:v>
                </c:pt>
                <c:pt idx="1159">
                  <c:v>1.85</c:v>
                </c:pt>
                <c:pt idx="1160">
                  <c:v>1.56</c:v>
                </c:pt>
                <c:pt idx="1161">
                  <c:v>1.97</c:v>
                </c:pt>
                <c:pt idx="1162">
                  <c:v>1.74</c:v>
                </c:pt>
                <c:pt idx="1163">
                  <c:v>2.19</c:v>
                </c:pt>
                <c:pt idx="1164">
                  <c:v>1.46</c:v>
                </c:pt>
                <c:pt idx="1165">
                  <c:v>1.78</c:v>
                </c:pt>
                <c:pt idx="1166">
                  <c:v>1.55</c:v>
                </c:pt>
                <c:pt idx="1167">
                  <c:v>2.08</c:v>
                </c:pt>
                <c:pt idx="1168">
                  <c:v>1.89</c:v>
                </c:pt>
                <c:pt idx="1169">
                  <c:v>1.97</c:v>
                </c:pt>
                <c:pt idx="1170">
                  <c:v>2.0299999999999998</c:v>
                </c:pt>
                <c:pt idx="1171">
                  <c:v>1.97</c:v>
                </c:pt>
                <c:pt idx="1172">
                  <c:v>2.54</c:v>
                </c:pt>
                <c:pt idx="1173">
                  <c:v>1.98</c:v>
                </c:pt>
                <c:pt idx="1174">
                  <c:v>2.04</c:v>
                </c:pt>
                <c:pt idx="1175">
                  <c:v>2.15</c:v>
                </c:pt>
                <c:pt idx="1176">
                  <c:v>2.0699999999999998</c:v>
                </c:pt>
                <c:pt idx="1177">
                  <c:v>1.67</c:v>
                </c:pt>
                <c:pt idx="1178">
                  <c:v>2.2599999999999998</c:v>
                </c:pt>
                <c:pt idx="1179">
                  <c:v>1.9</c:v>
                </c:pt>
                <c:pt idx="1180">
                  <c:v>2.09</c:v>
                </c:pt>
                <c:pt idx="1181">
                  <c:v>1.79</c:v>
                </c:pt>
                <c:pt idx="1182">
                  <c:v>1.5</c:v>
                </c:pt>
                <c:pt idx="1183">
                  <c:v>2.21</c:v>
                </c:pt>
                <c:pt idx="1184">
                  <c:v>1.39</c:v>
                </c:pt>
                <c:pt idx="1185">
                  <c:v>1.57</c:v>
                </c:pt>
                <c:pt idx="1186">
                  <c:v>1.91</c:v>
                </c:pt>
                <c:pt idx="1187">
                  <c:v>1.97</c:v>
                </c:pt>
                <c:pt idx="1188">
                  <c:v>2.0699999999999998</c:v>
                </c:pt>
                <c:pt idx="1189">
                  <c:v>1.82</c:v>
                </c:pt>
                <c:pt idx="1190">
                  <c:v>1.89</c:v>
                </c:pt>
                <c:pt idx="1191">
                  <c:v>2.12</c:v>
                </c:pt>
                <c:pt idx="1192">
                  <c:v>1.69</c:v>
                </c:pt>
                <c:pt idx="1193">
                  <c:v>2.23</c:v>
                </c:pt>
                <c:pt idx="1194">
                  <c:v>1.9</c:v>
                </c:pt>
                <c:pt idx="1195">
                  <c:v>2.09</c:v>
                </c:pt>
                <c:pt idx="1196">
                  <c:v>1.58</c:v>
                </c:pt>
                <c:pt idx="1197">
                  <c:v>2.17</c:v>
                </c:pt>
                <c:pt idx="1198">
                  <c:v>1.88</c:v>
                </c:pt>
                <c:pt idx="1199">
                  <c:v>2.04</c:v>
                </c:pt>
                <c:pt idx="1200">
                  <c:v>1.55</c:v>
                </c:pt>
                <c:pt idx="1201">
                  <c:v>1.9</c:v>
                </c:pt>
                <c:pt idx="1202">
                  <c:v>1.53</c:v>
                </c:pt>
                <c:pt idx="1203">
                  <c:v>1.62</c:v>
                </c:pt>
                <c:pt idx="1204">
                  <c:v>2.46</c:v>
                </c:pt>
                <c:pt idx="1205">
                  <c:v>2.0099999999999998</c:v>
                </c:pt>
                <c:pt idx="1206">
                  <c:v>1.72</c:v>
                </c:pt>
                <c:pt idx="1207">
                  <c:v>2.0099999999999998</c:v>
                </c:pt>
                <c:pt idx="1208">
                  <c:v>2.16</c:v>
                </c:pt>
                <c:pt idx="1209">
                  <c:v>1.44</c:v>
                </c:pt>
                <c:pt idx="1210">
                  <c:v>2.0099999999999998</c:v>
                </c:pt>
                <c:pt idx="1211">
                  <c:v>1.53</c:v>
                </c:pt>
                <c:pt idx="1212">
                  <c:v>1.85</c:v>
                </c:pt>
                <c:pt idx="1213">
                  <c:v>2.14</c:v>
                </c:pt>
                <c:pt idx="1214">
                  <c:v>1.87</c:v>
                </c:pt>
                <c:pt idx="1215">
                  <c:v>2.38</c:v>
                </c:pt>
                <c:pt idx="1216">
                  <c:v>2.14</c:v>
                </c:pt>
                <c:pt idx="1217">
                  <c:v>1.86</c:v>
                </c:pt>
                <c:pt idx="1218">
                  <c:v>1.66</c:v>
                </c:pt>
                <c:pt idx="1219">
                  <c:v>1.66</c:v>
                </c:pt>
                <c:pt idx="1220">
                  <c:v>1.97</c:v>
                </c:pt>
                <c:pt idx="1221">
                  <c:v>2.74</c:v>
                </c:pt>
                <c:pt idx="1222">
                  <c:v>1.9</c:v>
                </c:pt>
                <c:pt idx="1223">
                  <c:v>1.33</c:v>
                </c:pt>
                <c:pt idx="1224">
                  <c:v>2.39</c:v>
                </c:pt>
                <c:pt idx="1225">
                  <c:v>1.85</c:v>
                </c:pt>
                <c:pt idx="1226">
                  <c:v>1.54</c:v>
                </c:pt>
                <c:pt idx="1227">
                  <c:v>2.3199999999999998</c:v>
                </c:pt>
                <c:pt idx="1228">
                  <c:v>1.57</c:v>
                </c:pt>
                <c:pt idx="1229">
                  <c:v>1.97</c:v>
                </c:pt>
                <c:pt idx="1230">
                  <c:v>1.96</c:v>
                </c:pt>
                <c:pt idx="1231">
                  <c:v>1.6</c:v>
                </c:pt>
                <c:pt idx="1232">
                  <c:v>2.17</c:v>
                </c:pt>
                <c:pt idx="1233">
                  <c:v>2.67</c:v>
                </c:pt>
                <c:pt idx="1234">
                  <c:v>1.71</c:v>
                </c:pt>
                <c:pt idx="1235">
                  <c:v>2.4500000000000002</c:v>
                </c:pt>
                <c:pt idx="1236">
                  <c:v>1.8</c:v>
                </c:pt>
                <c:pt idx="1237">
                  <c:v>2.98</c:v>
                </c:pt>
                <c:pt idx="1238">
                  <c:v>2.15</c:v>
                </c:pt>
                <c:pt idx="1239">
                  <c:v>1.92</c:v>
                </c:pt>
                <c:pt idx="1240">
                  <c:v>2.09</c:v>
                </c:pt>
                <c:pt idx="1241">
                  <c:v>2.0099999999999998</c:v>
                </c:pt>
                <c:pt idx="1242">
                  <c:v>1.95</c:v>
                </c:pt>
                <c:pt idx="1243">
                  <c:v>1.91</c:v>
                </c:pt>
                <c:pt idx="1244">
                  <c:v>1.8</c:v>
                </c:pt>
                <c:pt idx="1245">
                  <c:v>1.58</c:v>
                </c:pt>
                <c:pt idx="1246">
                  <c:v>2.15</c:v>
                </c:pt>
                <c:pt idx="1247">
                  <c:v>1.31</c:v>
                </c:pt>
                <c:pt idx="1248">
                  <c:v>2.4700000000000002</c:v>
                </c:pt>
                <c:pt idx="1249">
                  <c:v>1.88</c:v>
                </c:pt>
                <c:pt idx="1250">
                  <c:v>2.34</c:v>
                </c:pt>
                <c:pt idx="1251">
                  <c:v>1.91</c:v>
                </c:pt>
                <c:pt idx="1252">
                  <c:v>1.74</c:v>
                </c:pt>
                <c:pt idx="1253">
                  <c:v>1.87</c:v>
                </c:pt>
                <c:pt idx="1254">
                  <c:v>2.63</c:v>
                </c:pt>
                <c:pt idx="1255">
                  <c:v>2.0299999999999998</c:v>
                </c:pt>
                <c:pt idx="1256">
                  <c:v>2.2599999999999998</c:v>
                </c:pt>
                <c:pt idx="1257">
                  <c:v>2.33</c:v>
                </c:pt>
                <c:pt idx="1258">
                  <c:v>1.99</c:v>
                </c:pt>
                <c:pt idx="1259">
                  <c:v>1.64</c:v>
                </c:pt>
                <c:pt idx="1260">
                  <c:v>3.11</c:v>
                </c:pt>
                <c:pt idx="1261">
                  <c:v>2.29</c:v>
                </c:pt>
                <c:pt idx="1262">
                  <c:v>1.9</c:v>
                </c:pt>
                <c:pt idx="1263">
                  <c:v>2.12</c:v>
                </c:pt>
                <c:pt idx="1264">
                  <c:v>1.52</c:v>
                </c:pt>
                <c:pt idx="1265">
                  <c:v>1.58</c:v>
                </c:pt>
                <c:pt idx="1266">
                  <c:v>1.25</c:v>
                </c:pt>
                <c:pt idx="1267">
                  <c:v>1.99</c:v>
                </c:pt>
                <c:pt idx="1268">
                  <c:v>1.69</c:v>
                </c:pt>
                <c:pt idx="1269">
                  <c:v>1.83</c:v>
                </c:pt>
                <c:pt idx="1270">
                  <c:v>2.04</c:v>
                </c:pt>
                <c:pt idx="1271">
                  <c:v>1.68</c:v>
                </c:pt>
                <c:pt idx="1272">
                  <c:v>2.57</c:v>
                </c:pt>
                <c:pt idx="1273">
                  <c:v>2.4300000000000002</c:v>
                </c:pt>
                <c:pt idx="1274">
                  <c:v>1.9</c:v>
                </c:pt>
                <c:pt idx="1275">
                  <c:v>1.75</c:v>
                </c:pt>
                <c:pt idx="1276">
                  <c:v>1.42</c:v>
                </c:pt>
                <c:pt idx="1277">
                  <c:v>2.2599999999999998</c:v>
                </c:pt>
                <c:pt idx="1278">
                  <c:v>1.86</c:v>
                </c:pt>
                <c:pt idx="1279">
                  <c:v>2.12</c:v>
                </c:pt>
                <c:pt idx="1280">
                  <c:v>2.1</c:v>
                </c:pt>
                <c:pt idx="1281">
                  <c:v>1.82</c:v>
                </c:pt>
                <c:pt idx="1282">
                  <c:v>2.06</c:v>
                </c:pt>
                <c:pt idx="1283">
                  <c:v>1.85</c:v>
                </c:pt>
                <c:pt idx="1284">
                  <c:v>2.1</c:v>
                </c:pt>
                <c:pt idx="1285">
                  <c:v>1.91</c:v>
                </c:pt>
                <c:pt idx="1286">
                  <c:v>2.17</c:v>
                </c:pt>
                <c:pt idx="1287">
                  <c:v>2.2599999999999998</c:v>
                </c:pt>
                <c:pt idx="1288">
                  <c:v>1.51</c:v>
                </c:pt>
                <c:pt idx="1289">
                  <c:v>1.57</c:v>
                </c:pt>
                <c:pt idx="1290">
                  <c:v>1.89</c:v>
                </c:pt>
                <c:pt idx="1291">
                  <c:v>2.34</c:v>
                </c:pt>
                <c:pt idx="1292">
                  <c:v>3.42</c:v>
                </c:pt>
                <c:pt idx="1293">
                  <c:v>3.77</c:v>
                </c:pt>
                <c:pt idx="1294">
                  <c:v>2.39</c:v>
                </c:pt>
                <c:pt idx="1295">
                  <c:v>2.52</c:v>
                </c:pt>
                <c:pt idx="1296">
                  <c:v>2.2000000000000002</c:v>
                </c:pt>
                <c:pt idx="1297">
                  <c:v>2.13</c:v>
                </c:pt>
                <c:pt idx="1298">
                  <c:v>2.39</c:v>
                </c:pt>
                <c:pt idx="1299">
                  <c:v>2.5299999999999998</c:v>
                </c:pt>
                <c:pt idx="1300">
                  <c:v>2.48</c:v>
                </c:pt>
                <c:pt idx="1301">
                  <c:v>1.73</c:v>
                </c:pt>
                <c:pt idx="1302">
                  <c:v>2.87</c:v>
                </c:pt>
                <c:pt idx="1303">
                  <c:v>1.83</c:v>
                </c:pt>
                <c:pt idx="1304">
                  <c:v>1.95</c:v>
                </c:pt>
                <c:pt idx="1305">
                  <c:v>1.76</c:v>
                </c:pt>
                <c:pt idx="1306">
                  <c:v>1.95</c:v>
                </c:pt>
                <c:pt idx="1307">
                  <c:v>1.61</c:v>
                </c:pt>
                <c:pt idx="1308">
                  <c:v>1.45</c:v>
                </c:pt>
                <c:pt idx="1309">
                  <c:v>1.98</c:v>
                </c:pt>
                <c:pt idx="1310">
                  <c:v>1.48</c:v>
                </c:pt>
                <c:pt idx="1311">
                  <c:v>1.83</c:v>
                </c:pt>
                <c:pt idx="1312">
                  <c:v>1.99</c:v>
                </c:pt>
                <c:pt idx="1313">
                  <c:v>1.65</c:v>
                </c:pt>
                <c:pt idx="1314">
                  <c:v>1.51</c:v>
                </c:pt>
                <c:pt idx="1315">
                  <c:v>1.57</c:v>
                </c:pt>
                <c:pt idx="1316">
                  <c:v>2.08</c:v>
                </c:pt>
                <c:pt idx="1317">
                  <c:v>2.04</c:v>
                </c:pt>
                <c:pt idx="1318">
                  <c:v>1.87</c:v>
                </c:pt>
                <c:pt idx="1319">
                  <c:v>1.52</c:v>
                </c:pt>
                <c:pt idx="1320">
                  <c:v>1.58</c:v>
                </c:pt>
                <c:pt idx="1321">
                  <c:v>1.97</c:v>
                </c:pt>
                <c:pt idx="1322">
                  <c:v>1.52</c:v>
                </c:pt>
                <c:pt idx="1323">
                  <c:v>1.77</c:v>
                </c:pt>
                <c:pt idx="1324">
                  <c:v>1.65</c:v>
                </c:pt>
                <c:pt idx="1325">
                  <c:v>1.36</c:v>
                </c:pt>
                <c:pt idx="1326">
                  <c:v>1.21</c:v>
                </c:pt>
                <c:pt idx="1327">
                  <c:v>1.96</c:v>
                </c:pt>
                <c:pt idx="1328">
                  <c:v>1.53</c:v>
                </c:pt>
                <c:pt idx="1329">
                  <c:v>1.74</c:v>
                </c:pt>
                <c:pt idx="1330">
                  <c:v>1.73</c:v>
                </c:pt>
                <c:pt idx="1331">
                  <c:v>2.11</c:v>
                </c:pt>
                <c:pt idx="1332">
                  <c:v>1.55</c:v>
                </c:pt>
                <c:pt idx="1333">
                  <c:v>1.72</c:v>
                </c:pt>
                <c:pt idx="1334">
                  <c:v>1.98</c:v>
                </c:pt>
                <c:pt idx="1335">
                  <c:v>1.25</c:v>
                </c:pt>
                <c:pt idx="1336">
                  <c:v>1.1000000000000001</c:v>
                </c:pt>
                <c:pt idx="1337">
                  <c:v>1.43</c:v>
                </c:pt>
                <c:pt idx="1338">
                  <c:v>1.88</c:v>
                </c:pt>
                <c:pt idx="1339">
                  <c:v>1.24</c:v>
                </c:pt>
                <c:pt idx="1340">
                  <c:v>1.19</c:v>
                </c:pt>
                <c:pt idx="1341">
                  <c:v>1.95</c:v>
                </c:pt>
                <c:pt idx="1342">
                  <c:v>1.54</c:v>
                </c:pt>
                <c:pt idx="1343">
                  <c:v>1.21</c:v>
                </c:pt>
                <c:pt idx="1344">
                  <c:v>1.53</c:v>
                </c:pt>
                <c:pt idx="1345">
                  <c:v>2.17</c:v>
                </c:pt>
                <c:pt idx="1346">
                  <c:v>1.85</c:v>
                </c:pt>
                <c:pt idx="1347">
                  <c:v>2.5299999999999998</c:v>
                </c:pt>
                <c:pt idx="1348">
                  <c:v>1.41</c:v>
                </c:pt>
                <c:pt idx="1349">
                  <c:v>2.15</c:v>
                </c:pt>
                <c:pt idx="1350">
                  <c:v>2.2000000000000002</c:v>
                </c:pt>
                <c:pt idx="1351">
                  <c:v>2.15</c:v>
                </c:pt>
                <c:pt idx="1352">
                  <c:v>1.8</c:v>
                </c:pt>
                <c:pt idx="1353">
                  <c:v>1.88</c:v>
                </c:pt>
                <c:pt idx="1354">
                  <c:v>2.21</c:v>
                </c:pt>
                <c:pt idx="1355">
                  <c:v>1.48</c:v>
                </c:pt>
                <c:pt idx="1356">
                  <c:v>2.11</c:v>
                </c:pt>
                <c:pt idx="1357">
                  <c:v>2.68</c:v>
                </c:pt>
                <c:pt idx="1358">
                  <c:v>2.44</c:v>
                </c:pt>
                <c:pt idx="1359">
                  <c:v>2.2799999999999998</c:v>
                </c:pt>
                <c:pt idx="1360">
                  <c:v>2.13</c:v>
                </c:pt>
                <c:pt idx="1361">
                  <c:v>2.62</c:v>
                </c:pt>
                <c:pt idx="1362">
                  <c:v>2.1800000000000002</c:v>
                </c:pt>
                <c:pt idx="1363">
                  <c:v>1.78</c:v>
                </c:pt>
                <c:pt idx="1364">
                  <c:v>2.06</c:v>
                </c:pt>
                <c:pt idx="1365">
                  <c:v>1.66</c:v>
                </c:pt>
                <c:pt idx="1366">
                  <c:v>2.0299999999999998</c:v>
                </c:pt>
                <c:pt idx="1367">
                  <c:v>1.38</c:v>
                </c:pt>
                <c:pt idx="1368">
                  <c:v>1.7</c:v>
                </c:pt>
                <c:pt idx="1369">
                  <c:v>1.98</c:v>
                </c:pt>
                <c:pt idx="1370">
                  <c:v>2.11</c:v>
                </c:pt>
                <c:pt idx="1371">
                  <c:v>2.59</c:v>
                </c:pt>
                <c:pt idx="1372">
                  <c:v>1.77</c:v>
                </c:pt>
                <c:pt idx="1373">
                  <c:v>1.63</c:v>
                </c:pt>
                <c:pt idx="1374">
                  <c:v>1.64</c:v>
                </c:pt>
                <c:pt idx="1375">
                  <c:v>2.14</c:v>
                </c:pt>
                <c:pt idx="1376">
                  <c:v>1.88</c:v>
                </c:pt>
                <c:pt idx="1377">
                  <c:v>2.0299999999999998</c:v>
                </c:pt>
                <c:pt idx="1378">
                  <c:v>1.64</c:v>
                </c:pt>
                <c:pt idx="1379">
                  <c:v>1.92</c:v>
                </c:pt>
                <c:pt idx="1380">
                  <c:v>1.85</c:v>
                </c:pt>
                <c:pt idx="1381">
                  <c:v>1.74</c:v>
                </c:pt>
                <c:pt idx="1382">
                  <c:v>2.39</c:v>
                </c:pt>
                <c:pt idx="1383">
                  <c:v>1.97</c:v>
                </c:pt>
                <c:pt idx="1384">
                  <c:v>1.78</c:v>
                </c:pt>
                <c:pt idx="1385">
                  <c:v>2.04</c:v>
                </c:pt>
                <c:pt idx="1386">
                  <c:v>1.87</c:v>
                </c:pt>
                <c:pt idx="1387">
                  <c:v>2.2400000000000002</c:v>
                </c:pt>
                <c:pt idx="1388">
                  <c:v>2.2200000000000002</c:v>
                </c:pt>
                <c:pt idx="1389">
                  <c:v>2.61</c:v>
                </c:pt>
                <c:pt idx="1390">
                  <c:v>1.7</c:v>
                </c:pt>
                <c:pt idx="1391">
                  <c:v>2.11</c:v>
                </c:pt>
                <c:pt idx="1392">
                  <c:v>1.8</c:v>
                </c:pt>
                <c:pt idx="1393">
                  <c:v>2.2799999999999998</c:v>
                </c:pt>
                <c:pt idx="1394">
                  <c:v>1.94</c:v>
                </c:pt>
                <c:pt idx="1395">
                  <c:v>2.39</c:v>
                </c:pt>
                <c:pt idx="1396">
                  <c:v>1.61</c:v>
                </c:pt>
                <c:pt idx="1397">
                  <c:v>1.65</c:v>
                </c:pt>
                <c:pt idx="1398">
                  <c:v>1.6</c:v>
                </c:pt>
                <c:pt idx="1399">
                  <c:v>1.22</c:v>
                </c:pt>
                <c:pt idx="1400">
                  <c:v>1.53</c:v>
                </c:pt>
                <c:pt idx="1401">
                  <c:v>1.84</c:v>
                </c:pt>
                <c:pt idx="1402">
                  <c:v>1.47</c:v>
                </c:pt>
                <c:pt idx="1403">
                  <c:v>1.72</c:v>
                </c:pt>
                <c:pt idx="1404">
                  <c:v>1.73</c:v>
                </c:pt>
                <c:pt idx="1405">
                  <c:v>1.7</c:v>
                </c:pt>
                <c:pt idx="1406">
                  <c:v>2.21</c:v>
                </c:pt>
                <c:pt idx="1407">
                  <c:v>1.79</c:v>
                </c:pt>
                <c:pt idx="1408">
                  <c:v>1.89</c:v>
                </c:pt>
                <c:pt idx="1409">
                  <c:v>1.99</c:v>
                </c:pt>
                <c:pt idx="1410">
                  <c:v>1.84</c:v>
                </c:pt>
                <c:pt idx="1411">
                  <c:v>1.93</c:v>
                </c:pt>
                <c:pt idx="1412">
                  <c:v>1.91</c:v>
                </c:pt>
                <c:pt idx="1413">
                  <c:v>1.91</c:v>
                </c:pt>
                <c:pt idx="1414">
                  <c:v>1.9</c:v>
                </c:pt>
                <c:pt idx="1415">
                  <c:v>1.72</c:v>
                </c:pt>
                <c:pt idx="1416">
                  <c:v>2.12</c:v>
                </c:pt>
                <c:pt idx="1417">
                  <c:v>1.76</c:v>
                </c:pt>
                <c:pt idx="1418">
                  <c:v>2.52</c:v>
                </c:pt>
                <c:pt idx="1419">
                  <c:v>1.87</c:v>
                </c:pt>
                <c:pt idx="1420">
                  <c:v>1.79</c:v>
                </c:pt>
                <c:pt idx="1421">
                  <c:v>1.55</c:v>
                </c:pt>
                <c:pt idx="1422">
                  <c:v>1.84</c:v>
                </c:pt>
                <c:pt idx="1423">
                  <c:v>1.25</c:v>
                </c:pt>
                <c:pt idx="1424">
                  <c:v>1.79</c:v>
                </c:pt>
                <c:pt idx="1425">
                  <c:v>1.25</c:v>
                </c:pt>
                <c:pt idx="1426">
                  <c:v>1.19</c:v>
                </c:pt>
                <c:pt idx="1427">
                  <c:v>1.77</c:v>
                </c:pt>
                <c:pt idx="1428">
                  <c:v>1.79</c:v>
                </c:pt>
                <c:pt idx="1429">
                  <c:v>1.5</c:v>
                </c:pt>
                <c:pt idx="1430">
                  <c:v>1.75</c:v>
                </c:pt>
                <c:pt idx="1431">
                  <c:v>1.2</c:v>
                </c:pt>
                <c:pt idx="1432">
                  <c:v>1.5</c:v>
                </c:pt>
                <c:pt idx="1433">
                  <c:v>1.33</c:v>
                </c:pt>
                <c:pt idx="1434">
                  <c:v>1.54</c:v>
                </c:pt>
                <c:pt idx="1435">
                  <c:v>1.06</c:v>
                </c:pt>
                <c:pt idx="1436">
                  <c:v>1.33</c:v>
                </c:pt>
                <c:pt idx="1437">
                  <c:v>1.54</c:v>
                </c:pt>
                <c:pt idx="1438">
                  <c:v>1.56</c:v>
                </c:pt>
                <c:pt idx="1439">
                  <c:v>1.42</c:v>
                </c:pt>
                <c:pt idx="1440">
                  <c:v>1.85</c:v>
                </c:pt>
                <c:pt idx="1441">
                  <c:v>1.66</c:v>
                </c:pt>
                <c:pt idx="1442">
                  <c:v>1.46</c:v>
                </c:pt>
                <c:pt idx="1443">
                  <c:v>1.1100000000000001</c:v>
                </c:pt>
                <c:pt idx="1444">
                  <c:v>1.89</c:v>
                </c:pt>
                <c:pt idx="1445">
                  <c:v>1.47</c:v>
                </c:pt>
                <c:pt idx="1446">
                  <c:v>1.42</c:v>
                </c:pt>
                <c:pt idx="1447">
                  <c:v>1.71</c:v>
                </c:pt>
                <c:pt idx="1448">
                  <c:v>1.78</c:v>
                </c:pt>
                <c:pt idx="1449">
                  <c:v>1.56</c:v>
                </c:pt>
                <c:pt idx="1450">
                  <c:v>1.9</c:v>
                </c:pt>
                <c:pt idx="1451">
                  <c:v>1.65</c:v>
                </c:pt>
                <c:pt idx="1452">
                  <c:v>1.43</c:v>
                </c:pt>
                <c:pt idx="1453">
                  <c:v>1.05</c:v>
                </c:pt>
                <c:pt idx="1454">
                  <c:v>1.1499999999999999</c:v>
                </c:pt>
                <c:pt idx="1455">
                  <c:v>1.78</c:v>
                </c:pt>
                <c:pt idx="1456">
                  <c:v>1.93</c:v>
                </c:pt>
                <c:pt idx="1457">
                  <c:v>1.21</c:v>
                </c:pt>
                <c:pt idx="1458">
                  <c:v>1.61</c:v>
                </c:pt>
                <c:pt idx="1459">
                  <c:v>1.6</c:v>
                </c:pt>
                <c:pt idx="1460">
                  <c:v>2.06</c:v>
                </c:pt>
                <c:pt idx="1461">
                  <c:v>1.49</c:v>
                </c:pt>
                <c:pt idx="1462">
                  <c:v>1.42</c:v>
                </c:pt>
                <c:pt idx="1463">
                  <c:v>1.52</c:v>
                </c:pt>
                <c:pt idx="1464">
                  <c:v>1.52</c:v>
                </c:pt>
                <c:pt idx="1465">
                  <c:v>1.65</c:v>
                </c:pt>
                <c:pt idx="1466">
                  <c:v>1.5</c:v>
                </c:pt>
                <c:pt idx="1467">
                  <c:v>1.99</c:v>
                </c:pt>
                <c:pt idx="1468">
                  <c:v>1.28</c:v>
                </c:pt>
                <c:pt idx="1469">
                  <c:v>2.0099999999999998</c:v>
                </c:pt>
                <c:pt idx="1470">
                  <c:v>1.72</c:v>
                </c:pt>
                <c:pt idx="1471">
                  <c:v>2.36</c:v>
                </c:pt>
                <c:pt idx="1472">
                  <c:v>1.55</c:v>
                </c:pt>
                <c:pt idx="1473">
                  <c:v>1.84</c:v>
                </c:pt>
                <c:pt idx="1474">
                  <c:v>1.97</c:v>
                </c:pt>
                <c:pt idx="1475">
                  <c:v>2.08</c:v>
                </c:pt>
                <c:pt idx="1476">
                  <c:v>1.43</c:v>
                </c:pt>
                <c:pt idx="1477">
                  <c:v>1.58</c:v>
                </c:pt>
                <c:pt idx="1478">
                  <c:v>1.61</c:v>
                </c:pt>
                <c:pt idx="1479">
                  <c:v>1.86</c:v>
                </c:pt>
                <c:pt idx="1480">
                  <c:v>1.5</c:v>
                </c:pt>
                <c:pt idx="1481">
                  <c:v>1.99</c:v>
                </c:pt>
                <c:pt idx="1482">
                  <c:v>1.6</c:v>
                </c:pt>
                <c:pt idx="1483">
                  <c:v>1.21</c:v>
                </c:pt>
                <c:pt idx="1484">
                  <c:v>1.53</c:v>
                </c:pt>
                <c:pt idx="1485">
                  <c:v>1.51</c:v>
                </c:pt>
                <c:pt idx="1486">
                  <c:v>1.7</c:v>
                </c:pt>
                <c:pt idx="1487">
                  <c:v>1.71</c:v>
                </c:pt>
                <c:pt idx="1488">
                  <c:v>1.48</c:v>
                </c:pt>
                <c:pt idx="1489">
                  <c:v>1.29</c:v>
                </c:pt>
                <c:pt idx="1490">
                  <c:v>1.52</c:v>
                </c:pt>
                <c:pt idx="1491">
                  <c:v>1.24</c:v>
                </c:pt>
                <c:pt idx="1492">
                  <c:v>1.39</c:v>
                </c:pt>
                <c:pt idx="1493">
                  <c:v>1.56</c:v>
                </c:pt>
                <c:pt idx="1494">
                  <c:v>1.78</c:v>
                </c:pt>
                <c:pt idx="1495">
                  <c:v>2.0099999999999998</c:v>
                </c:pt>
                <c:pt idx="1496">
                  <c:v>2.06</c:v>
                </c:pt>
                <c:pt idx="1497">
                  <c:v>2.3199999999999998</c:v>
                </c:pt>
                <c:pt idx="1498">
                  <c:v>1.88</c:v>
                </c:pt>
                <c:pt idx="1499">
                  <c:v>1.92</c:v>
                </c:pt>
                <c:pt idx="1500">
                  <c:v>1.79</c:v>
                </c:pt>
                <c:pt idx="1501">
                  <c:v>2.09</c:v>
                </c:pt>
                <c:pt idx="1502">
                  <c:v>1.54</c:v>
                </c:pt>
                <c:pt idx="1503">
                  <c:v>1.81</c:v>
                </c:pt>
                <c:pt idx="1504">
                  <c:v>2.02</c:v>
                </c:pt>
                <c:pt idx="1505">
                  <c:v>1.56</c:v>
                </c:pt>
                <c:pt idx="1506">
                  <c:v>1.54</c:v>
                </c:pt>
                <c:pt idx="1507">
                  <c:v>1.6</c:v>
                </c:pt>
                <c:pt idx="1508">
                  <c:v>1.54</c:v>
                </c:pt>
                <c:pt idx="1509">
                  <c:v>1.79</c:v>
                </c:pt>
                <c:pt idx="1510">
                  <c:v>2.2000000000000002</c:v>
                </c:pt>
                <c:pt idx="1511">
                  <c:v>1.64</c:v>
                </c:pt>
                <c:pt idx="1512">
                  <c:v>1.44</c:v>
                </c:pt>
                <c:pt idx="1513">
                  <c:v>1.03</c:v>
                </c:pt>
                <c:pt idx="1514">
                  <c:v>0.98</c:v>
                </c:pt>
                <c:pt idx="1515">
                  <c:v>1.08</c:v>
                </c:pt>
                <c:pt idx="1516">
                  <c:v>1.23</c:v>
                </c:pt>
                <c:pt idx="1517">
                  <c:v>0.92</c:v>
                </c:pt>
                <c:pt idx="1518">
                  <c:v>1.57</c:v>
                </c:pt>
                <c:pt idx="1519">
                  <c:v>1.47</c:v>
                </c:pt>
                <c:pt idx="1520">
                  <c:v>1.58</c:v>
                </c:pt>
                <c:pt idx="1521">
                  <c:v>1.18</c:v>
                </c:pt>
                <c:pt idx="1522">
                  <c:v>1.66</c:v>
                </c:pt>
                <c:pt idx="1523">
                  <c:v>1.67</c:v>
                </c:pt>
                <c:pt idx="1524">
                  <c:v>1.37</c:v>
                </c:pt>
                <c:pt idx="1525">
                  <c:v>1.42</c:v>
                </c:pt>
                <c:pt idx="1526">
                  <c:v>1.38</c:v>
                </c:pt>
                <c:pt idx="1527">
                  <c:v>1.42</c:v>
                </c:pt>
                <c:pt idx="1528">
                  <c:v>1.64</c:v>
                </c:pt>
                <c:pt idx="1529">
                  <c:v>1.84</c:v>
                </c:pt>
                <c:pt idx="1530">
                  <c:v>1.59</c:v>
                </c:pt>
                <c:pt idx="1531">
                  <c:v>2.0499999999999998</c:v>
                </c:pt>
                <c:pt idx="1532">
                  <c:v>1.69</c:v>
                </c:pt>
                <c:pt idx="1533">
                  <c:v>1.47</c:v>
                </c:pt>
                <c:pt idx="1534">
                  <c:v>1.43</c:v>
                </c:pt>
                <c:pt idx="1535">
                  <c:v>1.59</c:v>
                </c:pt>
                <c:pt idx="1536">
                  <c:v>1.5</c:v>
                </c:pt>
                <c:pt idx="1537">
                  <c:v>1.57</c:v>
                </c:pt>
                <c:pt idx="1538">
                  <c:v>1.38</c:v>
                </c:pt>
                <c:pt idx="1539">
                  <c:v>1.34</c:v>
                </c:pt>
                <c:pt idx="1540">
                  <c:v>1.56</c:v>
                </c:pt>
                <c:pt idx="1541">
                  <c:v>1.57</c:v>
                </c:pt>
                <c:pt idx="1542">
                  <c:v>1.5</c:v>
                </c:pt>
                <c:pt idx="1543">
                  <c:v>1.83</c:v>
                </c:pt>
                <c:pt idx="1544">
                  <c:v>1.51</c:v>
                </c:pt>
                <c:pt idx="1545">
                  <c:v>1.45</c:v>
                </c:pt>
                <c:pt idx="1546">
                  <c:v>1.53</c:v>
                </c:pt>
                <c:pt idx="1547">
                  <c:v>1.88</c:v>
                </c:pt>
                <c:pt idx="1548">
                  <c:v>1.53</c:v>
                </c:pt>
                <c:pt idx="1549">
                  <c:v>1.45</c:v>
                </c:pt>
                <c:pt idx="1550">
                  <c:v>1.63</c:v>
                </c:pt>
                <c:pt idx="1551">
                  <c:v>2.21</c:v>
                </c:pt>
                <c:pt idx="1552">
                  <c:v>2.08</c:v>
                </c:pt>
                <c:pt idx="1553">
                  <c:v>2.16</c:v>
                </c:pt>
                <c:pt idx="1554">
                  <c:v>1.45</c:v>
                </c:pt>
                <c:pt idx="1555">
                  <c:v>2.0699999999999998</c:v>
                </c:pt>
                <c:pt idx="1556">
                  <c:v>1.88</c:v>
                </c:pt>
                <c:pt idx="1557">
                  <c:v>2.04</c:v>
                </c:pt>
                <c:pt idx="1558">
                  <c:v>1.44</c:v>
                </c:pt>
                <c:pt idx="1559">
                  <c:v>1.65</c:v>
                </c:pt>
                <c:pt idx="1560">
                  <c:v>1.51</c:v>
                </c:pt>
                <c:pt idx="1561">
                  <c:v>1.56</c:v>
                </c:pt>
                <c:pt idx="1562">
                  <c:v>1.63</c:v>
                </c:pt>
                <c:pt idx="1563">
                  <c:v>1.65</c:v>
                </c:pt>
                <c:pt idx="1564">
                  <c:v>1.53</c:v>
                </c:pt>
                <c:pt idx="1565">
                  <c:v>1.94</c:v>
                </c:pt>
                <c:pt idx="1566">
                  <c:v>1.73</c:v>
                </c:pt>
                <c:pt idx="1567">
                  <c:v>2.11</c:v>
                </c:pt>
                <c:pt idx="1568">
                  <c:v>1.78</c:v>
                </c:pt>
                <c:pt idx="1569">
                  <c:v>1.66</c:v>
                </c:pt>
                <c:pt idx="1570">
                  <c:v>1.45</c:v>
                </c:pt>
                <c:pt idx="1571">
                  <c:v>1.8</c:v>
                </c:pt>
                <c:pt idx="1572">
                  <c:v>1.69</c:v>
                </c:pt>
                <c:pt idx="1573">
                  <c:v>1.97</c:v>
                </c:pt>
                <c:pt idx="1574">
                  <c:v>1.62</c:v>
                </c:pt>
                <c:pt idx="1575">
                  <c:v>1.74</c:v>
                </c:pt>
                <c:pt idx="1576">
                  <c:v>1.9</c:v>
                </c:pt>
                <c:pt idx="1577">
                  <c:v>1.85</c:v>
                </c:pt>
                <c:pt idx="1578">
                  <c:v>1.67</c:v>
                </c:pt>
                <c:pt idx="1579">
                  <c:v>1.64</c:v>
                </c:pt>
                <c:pt idx="1580">
                  <c:v>1.95</c:v>
                </c:pt>
                <c:pt idx="1581">
                  <c:v>1.55</c:v>
                </c:pt>
                <c:pt idx="1582">
                  <c:v>1.69</c:v>
                </c:pt>
                <c:pt idx="1583">
                  <c:v>1.65</c:v>
                </c:pt>
                <c:pt idx="1584">
                  <c:v>1.48</c:v>
                </c:pt>
                <c:pt idx="1585">
                  <c:v>1.57</c:v>
                </c:pt>
                <c:pt idx="1586">
                  <c:v>1.46</c:v>
                </c:pt>
                <c:pt idx="1587">
                  <c:v>1.96</c:v>
                </c:pt>
                <c:pt idx="1588">
                  <c:v>2.2200000000000002</c:v>
                </c:pt>
                <c:pt idx="1589">
                  <c:v>2.0299999999999998</c:v>
                </c:pt>
                <c:pt idx="1590">
                  <c:v>1.43</c:v>
                </c:pt>
                <c:pt idx="1591">
                  <c:v>1.48</c:v>
                </c:pt>
                <c:pt idx="1592">
                  <c:v>1.83</c:v>
                </c:pt>
                <c:pt idx="1593">
                  <c:v>1.81</c:v>
                </c:pt>
                <c:pt idx="1594">
                  <c:v>1.95</c:v>
                </c:pt>
                <c:pt idx="1595">
                  <c:v>1.63</c:v>
                </c:pt>
                <c:pt idx="1596">
                  <c:v>1.87</c:v>
                </c:pt>
                <c:pt idx="1597">
                  <c:v>1.99</c:v>
                </c:pt>
                <c:pt idx="1598">
                  <c:v>1.78</c:v>
                </c:pt>
                <c:pt idx="1599">
                  <c:v>2.14</c:v>
                </c:pt>
                <c:pt idx="1600">
                  <c:v>1.55</c:v>
                </c:pt>
                <c:pt idx="1601">
                  <c:v>1.33</c:v>
                </c:pt>
                <c:pt idx="1602">
                  <c:v>1.86</c:v>
                </c:pt>
                <c:pt idx="1603">
                  <c:v>1.24</c:v>
                </c:pt>
                <c:pt idx="1604">
                  <c:v>1.35</c:v>
                </c:pt>
                <c:pt idx="1605">
                  <c:v>1.18</c:v>
                </c:pt>
                <c:pt idx="1606">
                  <c:v>1.1399999999999999</c:v>
                </c:pt>
                <c:pt idx="1607">
                  <c:v>1.43</c:v>
                </c:pt>
                <c:pt idx="1608">
                  <c:v>1.26</c:v>
                </c:pt>
                <c:pt idx="1609">
                  <c:v>1.49</c:v>
                </c:pt>
                <c:pt idx="1610">
                  <c:v>1.42</c:v>
                </c:pt>
                <c:pt idx="1611">
                  <c:v>1.1000000000000001</c:v>
                </c:pt>
                <c:pt idx="1612">
                  <c:v>1.63</c:v>
                </c:pt>
                <c:pt idx="1613">
                  <c:v>1.66</c:v>
                </c:pt>
                <c:pt idx="1614">
                  <c:v>1.26</c:v>
                </c:pt>
                <c:pt idx="1615">
                  <c:v>1.46</c:v>
                </c:pt>
                <c:pt idx="1616">
                  <c:v>1.26</c:v>
                </c:pt>
                <c:pt idx="1617">
                  <c:v>1.21</c:v>
                </c:pt>
                <c:pt idx="1618">
                  <c:v>1.1599999999999999</c:v>
                </c:pt>
                <c:pt idx="1619">
                  <c:v>0.91</c:v>
                </c:pt>
                <c:pt idx="1620">
                  <c:v>0.89</c:v>
                </c:pt>
                <c:pt idx="1621">
                  <c:v>1.08</c:v>
                </c:pt>
                <c:pt idx="1622">
                  <c:v>1.22</c:v>
                </c:pt>
                <c:pt idx="1623">
                  <c:v>0.81</c:v>
                </c:pt>
                <c:pt idx="1624">
                  <c:v>1.29</c:v>
                </c:pt>
                <c:pt idx="1625">
                  <c:v>1.17</c:v>
                </c:pt>
                <c:pt idx="1626">
                  <c:v>1.4</c:v>
                </c:pt>
                <c:pt idx="1627">
                  <c:v>1.47</c:v>
                </c:pt>
                <c:pt idx="1628">
                  <c:v>1.29</c:v>
                </c:pt>
                <c:pt idx="1629">
                  <c:v>1.76</c:v>
                </c:pt>
                <c:pt idx="1630">
                  <c:v>1.29</c:v>
                </c:pt>
                <c:pt idx="1631">
                  <c:v>1.54</c:v>
                </c:pt>
                <c:pt idx="1632">
                  <c:v>1.23</c:v>
                </c:pt>
                <c:pt idx="1633">
                  <c:v>1.49</c:v>
                </c:pt>
                <c:pt idx="1634">
                  <c:v>1.62</c:v>
                </c:pt>
                <c:pt idx="1635">
                  <c:v>1.34</c:v>
                </c:pt>
                <c:pt idx="1636">
                  <c:v>1.58</c:v>
                </c:pt>
                <c:pt idx="1637">
                  <c:v>1.18</c:v>
                </c:pt>
                <c:pt idx="1638">
                  <c:v>1.66</c:v>
                </c:pt>
                <c:pt idx="1639">
                  <c:v>1.52</c:v>
                </c:pt>
                <c:pt idx="1640">
                  <c:v>1.84</c:v>
                </c:pt>
                <c:pt idx="1641">
                  <c:v>1.8</c:v>
                </c:pt>
                <c:pt idx="1642">
                  <c:v>1.59</c:v>
                </c:pt>
                <c:pt idx="1643">
                  <c:v>1.52</c:v>
                </c:pt>
                <c:pt idx="1644">
                  <c:v>1.54</c:v>
                </c:pt>
                <c:pt idx="1645">
                  <c:v>1.64</c:v>
                </c:pt>
                <c:pt idx="1646">
                  <c:v>1.76</c:v>
                </c:pt>
                <c:pt idx="1647">
                  <c:v>1.6</c:v>
                </c:pt>
                <c:pt idx="1648">
                  <c:v>2.12</c:v>
                </c:pt>
                <c:pt idx="1649">
                  <c:v>1.57</c:v>
                </c:pt>
                <c:pt idx="1650">
                  <c:v>1.0900000000000001</c:v>
                </c:pt>
                <c:pt idx="1651">
                  <c:v>0.97</c:v>
                </c:pt>
                <c:pt idx="1652">
                  <c:v>1.76</c:v>
                </c:pt>
                <c:pt idx="1653">
                  <c:v>1.59</c:v>
                </c:pt>
                <c:pt idx="1654">
                  <c:v>1.88</c:v>
                </c:pt>
                <c:pt idx="1655">
                  <c:v>1.78</c:v>
                </c:pt>
                <c:pt idx="1656">
                  <c:v>1.62</c:v>
                </c:pt>
                <c:pt idx="1657">
                  <c:v>2.21</c:v>
                </c:pt>
                <c:pt idx="1658">
                  <c:v>1.91</c:v>
                </c:pt>
                <c:pt idx="1659">
                  <c:v>1.61</c:v>
                </c:pt>
                <c:pt idx="1660">
                  <c:v>1.66</c:v>
                </c:pt>
                <c:pt idx="1661">
                  <c:v>1.21</c:v>
                </c:pt>
                <c:pt idx="1662">
                  <c:v>1.34</c:v>
                </c:pt>
                <c:pt idx="1663">
                  <c:v>1.21</c:v>
                </c:pt>
                <c:pt idx="1664">
                  <c:v>1.17</c:v>
                </c:pt>
                <c:pt idx="1665">
                  <c:v>1.1599999999999999</c:v>
                </c:pt>
                <c:pt idx="1666">
                  <c:v>1.39</c:v>
                </c:pt>
                <c:pt idx="1667">
                  <c:v>1.65</c:v>
                </c:pt>
                <c:pt idx="1668">
                  <c:v>1.76</c:v>
                </c:pt>
                <c:pt idx="1669">
                  <c:v>1.1499999999999999</c:v>
                </c:pt>
                <c:pt idx="1670">
                  <c:v>1.47</c:v>
                </c:pt>
                <c:pt idx="1671">
                  <c:v>1.26</c:v>
                </c:pt>
                <c:pt idx="1672">
                  <c:v>1.7</c:v>
                </c:pt>
                <c:pt idx="1673">
                  <c:v>1.6</c:v>
                </c:pt>
                <c:pt idx="1674">
                  <c:v>1.54</c:v>
                </c:pt>
                <c:pt idx="1675">
                  <c:v>1.1499999999999999</c:v>
                </c:pt>
                <c:pt idx="1676">
                  <c:v>1.64</c:v>
                </c:pt>
                <c:pt idx="1677">
                  <c:v>1.56</c:v>
                </c:pt>
                <c:pt idx="1678">
                  <c:v>1.43</c:v>
                </c:pt>
                <c:pt idx="1679">
                  <c:v>1.69</c:v>
                </c:pt>
                <c:pt idx="1680">
                  <c:v>1.62</c:v>
                </c:pt>
                <c:pt idx="1681">
                  <c:v>2.0699999999999998</c:v>
                </c:pt>
                <c:pt idx="1682">
                  <c:v>1.94</c:v>
                </c:pt>
                <c:pt idx="1683">
                  <c:v>1.49</c:v>
                </c:pt>
                <c:pt idx="1684">
                  <c:v>1.72</c:v>
                </c:pt>
                <c:pt idx="1685">
                  <c:v>1.42</c:v>
                </c:pt>
                <c:pt idx="1686">
                  <c:v>1.51</c:v>
                </c:pt>
                <c:pt idx="1687">
                  <c:v>2.54</c:v>
                </c:pt>
                <c:pt idx="1688">
                  <c:v>2.04</c:v>
                </c:pt>
                <c:pt idx="1689">
                  <c:v>1.9</c:v>
                </c:pt>
                <c:pt idx="1690">
                  <c:v>1.99</c:v>
                </c:pt>
                <c:pt idx="1691">
                  <c:v>1.65</c:v>
                </c:pt>
                <c:pt idx="1692">
                  <c:v>2.59</c:v>
                </c:pt>
                <c:pt idx="1693">
                  <c:v>1.71</c:v>
                </c:pt>
                <c:pt idx="1694">
                  <c:v>1.33</c:v>
                </c:pt>
                <c:pt idx="1695">
                  <c:v>1.81</c:v>
                </c:pt>
                <c:pt idx="1696">
                  <c:v>1.78</c:v>
                </c:pt>
                <c:pt idx="1697">
                  <c:v>2</c:v>
                </c:pt>
                <c:pt idx="1698">
                  <c:v>2.0699999999999998</c:v>
                </c:pt>
                <c:pt idx="1699">
                  <c:v>1.65</c:v>
                </c:pt>
                <c:pt idx="1700">
                  <c:v>1.65</c:v>
                </c:pt>
                <c:pt idx="1701">
                  <c:v>1.91</c:v>
                </c:pt>
                <c:pt idx="1702">
                  <c:v>2.35</c:v>
                </c:pt>
                <c:pt idx="1703">
                  <c:v>1.93</c:v>
                </c:pt>
                <c:pt idx="1704">
                  <c:v>1.57</c:v>
                </c:pt>
                <c:pt idx="1705">
                  <c:v>1.83</c:v>
                </c:pt>
                <c:pt idx="1706">
                  <c:v>1.8</c:v>
                </c:pt>
                <c:pt idx="1707">
                  <c:v>1.3</c:v>
                </c:pt>
                <c:pt idx="1708">
                  <c:v>1.27</c:v>
                </c:pt>
                <c:pt idx="1709">
                  <c:v>1.7</c:v>
                </c:pt>
                <c:pt idx="1710">
                  <c:v>1.52</c:v>
                </c:pt>
                <c:pt idx="1711">
                  <c:v>2.52</c:v>
                </c:pt>
                <c:pt idx="1712">
                  <c:v>1.93</c:v>
                </c:pt>
                <c:pt idx="1713">
                  <c:v>1.22</c:v>
                </c:pt>
                <c:pt idx="1714">
                  <c:v>1.38</c:v>
                </c:pt>
                <c:pt idx="1715">
                  <c:v>2.04</c:v>
                </c:pt>
                <c:pt idx="1716">
                  <c:v>1.74</c:v>
                </c:pt>
                <c:pt idx="1717">
                  <c:v>1.51</c:v>
                </c:pt>
                <c:pt idx="1718">
                  <c:v>1.64</c:v>
                </c:pt>
                <c:pt idx="1719">
                  <c:v>2.1</c:v>
                </c:pt>
                <c:pt idx="1720">
                  <c:v>1.73</c:v>
                </c:pt>
                <c:pt idx="1721">
                  <c:v>2.02</c:v>
                </c:pt>
                <c:pt idx="1722">
                  <c:v>1.82</c:v>
                </c:pt>
                <c:pt idx="1723">
                  <c:v>1.66</c:v>
                </c:pt>
                <c:pt idx="1724">
                  <c:v>1.95</c:v>
                </c:pt>
                <c:pt idx="1725">
                  <c:v>1.55</c:v>
                </c:pt>
                <c:pt idx="1726">
                  <c:v>2.0499999999999998</c:v>
                </c:pt>
                <c:pt idx="1727">
                  <c:v>1.44</c:v>
                </c:pt>
                <c:pt idx="1728">
                  <c:v>1.79</c:v>
                </c:pt>
                <c:pt idx="1729">
                  <c:v>2.29</c:v>
                </c:pt>
                <c:pt idx="1730">
                  <c:v>1.75</c:v>
                </c:pt>
                <c:pt idx="1731">
                  <c:v>1.93</c:v>
                </c:pt>
                <c:pt idx="1732">
                  <c:v>2</c:v>
                </c:pt>
                <c:pt idx="1733">
                  <c:v>1.62</c:v>
                </c:pt>
                <c:pt idx="1734">
                  <c:v>1.63</c:v>
                </c:pt>
                <c:pt idx="1735">
                  <c:v>1.45</c:v>
                </c:pt>
                <c:pt idx="1736">
                  <c:v>2.0499999999999998</c:v>
                </c:pt>
                <c:pt idx="1737">
                  <c:v>2.23</c:v>
                </c:pt>
                <c:pt idx="1738">
                  <c:v>1.68</c:v>
                </c:pt>
                <c:pt idx="1739">
                  <c:v>1.48</c:v>
                </c:pt>
                <c:pt idx="1740">
                  <c:v>1.47</c:v>
                </c:pt>
                <c:pt idx="1741">
                  <c:v>1.42</c:v>
                </c:pt>
                <c:pt idx="1742">
                  <c:v>1.62</c:v>
                </c:pt>
                <c:pt idx="1743">
                  <c:v>2.4500000000000002</c:v>
                </c:pt>
                <c:pt idx="1744">
                  <c:v>1.49</c:v>
                </c:pt>
                <c:pt idx="1745">
                  <c:v>1.61</c:v>
                </c:pt>
                <c:pt idx="1746">
                  <c:v>2.14</c:v>
                </c:pt>
                <c:pt idx="1747">
                  <c:v>1.43</c:v>
                </c:pt>
                <c:pt idx="1748">
                  <c:v>1.67</c:v>
                </c:pt>
                <c:pt idx="1749">
                  <c:v>1.82</c:v>
                </c:pt>
                <c:pt idx="1750">
                  <c:v>2.17</c:v>
                </c:pt>
                <c:pt idx="1751">
                  <c:v>1.51</c:v>
                </c:pt>
                <c:pt idx="1752">
                  <c:v>1.67</c:v>
                </c:pt>
                <c:pt idx="1753">
                  <c:v>2.87</c:v>
                </c:pt>
                <c:pt idx="1754">
                  <c:v>1.81</c:v>
                </c:pt>
                <c:pt idx="1755">
                  <c:v>2.3199999999999998</c:v>
                </c:pt>
                <c:pt idx="1756">
                  <c:v>1.78</c:v>
                </c:pt>
                <c:pt idx="1757">
                  <c:v>1.57</c:v>
                </c:pt>
                <c:pt idx="1758">
                  <c:v>2.0699999999999998</c:v>
                </c:pt>
                <c:pt idx="1759">
                  <c:v>2.27</c:v>
                </c:pt>
                <c:pt idx="1760">
                  <c:v>2.23</c:v>
                </c:pt>
                <c:pt idx="1761">
                  <c:v>2.16</c:v>
                </c:pt>
                <c:pt idx="1762">
                  <c:v>2.1</c:v>
                </c:pt>
                <c:pt idx="1763">
                  <c:v>1.8</c:v>
                </c:pt>
                <c:pt idx="1764">
                  <c:v>1.84</c:v>
                </c:pt>
                <c:pt idx="1765">
                  <c:v>1.7</c:v>
                </c:pt>
                <c:pt idx="1766">
                  <c:v>2.15</c:v>
                </c:pt>
                <c:pt idx="1767">
                  <c:v>1.54</c:v>
                </c:pt>
                <c:pt idx="1768">
                  <c:v>1.56</c:v>
                </c:pt>
                <c:pt idx="1769">
                  <c:v>1.46</c:v>
                </c:pt>
                <c:pt idx="1770">
                  <c:v>1.57</c:v>
                </c:pt>
                <c:pt idx="1771">
                  <c:v>1.38</c:v>
                </c:pt>
                <c:pt idx="1772">
                  <c:v>1.4</c:v>
                </c:pt>
                <c:pt idx="1773">
                  <c:v>1.3</c:v>
                </c:pt>
                <c:pt idx="1774">
                  <c:v>1.82</c:v>
                </c:pt>
                <c:pt idx="1775">
                  <c:v>1.81</c:v>
                </c:pt>
                <c:pt idx="1776">
                  <c:v>1.33</c:v>
                </c:pt>
                <c:pt idx="1777">
                  <c:v>1.67</c:v>
                </c:pt>
                <c:pt idx="1778">
                  <c:v>2.14</c:v>
                </c:pt>
                <c:pt idx="1779">
                  <c:v>2.36</c:v>
                </c:pt>
                <c:pt idx="1780">
                  <c:v>1.99</c:v>
                </c:pt>
                <c:pt idx="1781">
                  <c:v>1.58</c:v>
                </c:pt>
                <c:pt idx="1782">
                  <c:v>2.21</c:v>
                </c:pt>
                <c:pt idx="1783">
                  <c:v>2.39</c:v>
                </c:pt>
                <c:pt idx="1784">
                  <c:v>1.94</c:v>
                </c:pt>
                <c:pt idx="1785">
                  <c:v>1.89</c:v>
                </c:pt>
                <c:pt idx="1786">
                  <c:v>2.06</c:v>
                </c:pt>
                <c:pt idx="1787">
                  <c:v>2.44</c:v>
                </c:pt>
                <c:pt idx="1788">
                  <c:v>2.08</c:v>
                </c:pt>
                <c:pt idx="1789">
                  <c:v>2.69</c:v>
                </c:pt>
                <c:pt idx="1790">
                  <c:v>1.99</c:v>
                </c:pt>
                <c:pt idx="1791">
                  <c:v>2.16</c:v>
                </c:pt>
                <c:pt idx="1792">
                  <c:v>2.2400000000000002</c:v>
                </c:pt>
                <c:pt idx="1793">
                  <c:v>2.06</c:v>
                </c:pt>
                <c:pt idx="1794">
                  <c:v>2.1</c:v>
                </c:pt>
                <c:pt idx="1795">
                  <c:v>2.12</c:v>
                </c:pt>
                <c:pt idx="1796">
                  <c:v>1.88</c:v>
                </c:pt>
                <c:pt idx="1797">
                  <c:v>1.84</c:v>
                </c:pt>
                <c:pt idx="1798">
                  <c:v>1.95</c:v>
                </c:pt>
                <c:pt idx="1799">
                  <c:v>2.16</c:v>
                </c:pt>
                <c:pt idx="1800">
                  <c:v>1.81</c:v>
                </c:pt>
                <c:pt idx="1801">
                  <c:v>1.62</c:v>
                </c:pt>
                <c:pt idx="1802">
                  <c:v>1.62</c:v>
                </c:pt>
                <c:pt idx="1803">
                  <c:v>1.65</c:v>
                </c:pt>
                <c:pt idx="1804">
                  <c:v>1.9</c:v>
                </c:pt>
                <c:pt idx="1805">
                  <c:v>2.31</c:v>
                </c:pt>
                <c:pt idx="1806">
                  <c:v>1.78</c:v>
                </c:pt>
                <c:pt idx="1807">
                  <c:v>2.2999999999999998</c:v>
                </c:pt>
                <c:pt idx="1808">
                  <c:v>2.41</c:v>
                </c:pt>
                <c:pt idx="1809">
                  <c:v>1.43</c:v>
                </c:pt>
                <c:pt idx="1810">
                  <c:v>1.33</c:v>
                </c:pt>
                <c:pt idx="1811">
                  <c:v>1.99</c:v>
                </c:pt>
                <c:pt idx="1812">
                  <c:v>1.66</c:v>
                </c:pt>
                <c:pt idx="1813">
                  <c:v>2.46</c:v>
                </c:pt>
                <c:pt idx="1814">
                  <c:v>1.49</c:v>
                </c:pt>
                <c:pt idx="1815">
                  <c:v>1.32</c:v>
                </c:pt>
                <c:pt idx="1816">
                  <c:v>1.92</c:v>
                </c:pt>
                <c:pt idx="1817">
                  <c:v>1.65</c:v>
                </c:pt>
                <c:pt idx="1818">
                  <c:v>2.44</c:v>
                </c:pt>
                <c:pt idx="1819">
                  <c:v>1.82</c:v>
                </c:pt>
                <c:pt idx="1820">
                  <c:v>2.09</c:v>
                </c:pt>
                <c:pt idx="1821">
                  <c:v>1.7</c:v>
                </c:pt>
                <c:pt idx="1822">
                  <c:v>1.3</c:v>
                </c:pt>
                <c:pt idx="1823">
                  <c:v>1.82</c:v>
                </c:pt>
                <c:pt idx="1824">
                  <c:v>1.4</c:v>
                </c:pt>
                <c:pt idx="1825">
                  <c:v>1.2</c:v>
                </c:pt>
                <c:pt idx="1826">
                  <c:v>1.52</c:v>
                </c:pt>
                <c:pt idx="1827">
                  <c:v>1.22</c:v>
                </c:pt>
                <c:pt idx="1828">
                  <c:v>1.44</c:v>
                </c:pt>
                <c:pt idx="1829">
                  <c:v>2.35</c:v>
                </c:pt>
                <c:pt idx="1830">
                  <c:v>1.34</c:v>
                </c:pt>
                <c:pt idx="1831">
                  <c:v>2.4300000000000002</c:v>
                </c:pt>
                <c:pt idx="1832">
                  <c:v>1.79</c:v>
                </c:pt>
                <c:pt idx="1833">
                  <c:v>2.08</c:v>
                </c:pt>
                <c:pt idx="1834">
                  <c:v>2.02</c:v>
                </c:pt>
                <c:pt idx="1835">
                  <c:v>1.42</c:v>
                </c:pt>
                <c:pt idx="1836">
                  <c:v>1.54</c:v>
                </c:pt>
                <c:pt idx="1837">
                  <c:v>1.62</c:v>
                </c:pt>
                <c:pt idx="1838">
                  <c:v>1.55</c:v>
                </c:pt>
                <c:pt idx="1839">
                  <c:v>1.75</c:v>
                </c:pt>
                <c:pt idx="1840">
                  <c:v>1.91</c:v>
                </c:pt>
                <c:pt idx="1841">
                  <c:v>2.48</c:v>
                </c:pt>
                <c:pt idx="1842">
                  <c:v>2.17</c:v>
                </c:pt>
                <c:pt idx="1843">
                  <c:v>1.41</c:v>
                </c:pt>
                <c:pt idx="1844">
                  <c:v>1.76</c:v>
                </c:pt>
                <c:pt idx="1845">
                  <c:v>2.11</c:v>
                </c:pt>
                <c:pt idx="1846">
                  <c:v>1.56</c:v>
                </c:pt>
                <c:pt idx="1847">
                  <c:v>1.84</c:v>
                </c:pt>
                <c:pt idx="1848">
                  <c:v>1.82</c:v>
                </c:pt>
                <c:pt idx="1849">
                  <c:v>1.62</c:v>
                </c:pt>
                <c:pt idx="1850">
                  <c:v>1.67</c:v>
                </c:pt>
                <c:pt idx="1851">
                  <c:v>2.19</c:v>
                </c:pt>
                <c:pt idx="1852">
                  <c:v>1.85</c:v>
                </c:pt>
                <c:pt idx="1853">
                  <c:v>2.72</c:v>
                </c:pt>
                <c:pt idx="1854">
                  <c:v>1.75</c:v>
                </c:pt>
                <c:pt idx="1855">
                  <c:v>1.86</c:v>
                </c:pt>
                <c:pt idx="1856">
                  <c:v>1.87</c:v>
                </c:pt>
                <c:pt idx="1857">
                  <c:v>1.74</c:v>
                </c:pt>
                <c:pt idx="1858">
                  <c:v>1.96</c:v>
                </c:pt>
                <c:pt idx="1859">
                  <c:v>1.67</c:v>
                </c:pt>
                <c:pt idx="1860">
                  <c:v>1.21</c:v>
                </c:pt>
                <c:pt idx="1861">
                  <c:v>2.34</c:v>
                </c:pt>
                <c:pt idx="1862">
                  <c:v>2.1</c:v>
                </c:pt>
                <c:pt idx="1863">
                  <c:v>1.63</c:v>
                </c:pt>
                <c:pt idx="1864">
                  <c:v>1.1299999999999999</c:v>
                </c:pt>
                <c:pt idx="1865">
                  <c:v>1.38</c:v>
                </c:pt>
                <c:pt idx="1866">
                  <c:v>1.21</c:v>
                </c:pt>
                <c:pt idx="1867">
                  <c:v>1.76</c:v>
                </c:pt>
                <c:pt idx="1868">
                  <c:v>1.42</c:v>
                </c:pt>
                <c:pt idx="1869">
                  <c:v>1.95</c:v>
                </c:pt>
                <c:pt idx="1870">
                  <c:v>1.55</c:v>
                </c:pt>
                <c:pt idx="1871">
                  <c:v>1.84</c:v>
                </c:pt>
                <c:pt idx="1872">
                  <c:v>1.53</c:v>
                </c:pt>
                <c:pt idx="1873">
                  <c:v>1.47</c:v>
                </c:pt>
                <c:pt idx="1874">
                  <c:v>1.32</c:v>
                </c:pt>
                <c:pt idx="1875">
                  <c:v>1.42</c:v>
                </c:pt>
                <c:pt idx="1876">
                  <c:v>1.46</c:v>
                </c:pt>
                <c:pt idx="1877">
                  <c:v>1.57</c:v>
                </c:pt>
                <c:pt idx="1878">
                  <c:v>1.35</c:v>
                </c:pt>
                <c:pt idx="1879">
                  <c:v>1.74</c:v>
                </c:pt>
                <c:pt idx="1880">
                  <c:v>1.88</c:v>
                </c:pt>
                <c:pt idx="1881">
                  <c:v>1.51</c:v>
                </c:pt>
                <c:pt idx="1882">
                  <c:v>2.08</c:v>
                </c:pt>
                <c:pt idx="1883">
                  <c:v>1.63</c:v>
                </c:pt>
                <c:pt idx="1884">
                  <c:v>1.92</c:v>
                </c:pt>
                <c:pt idx="1885">
                  <c:v>2.2200000000000002</c:v>
                </c:pt>
                <c:pt idx="1886">
                  <c:v>2.37</c:v>
                </c:pt>
                <c:pt idx="1887">
                  <c:v>2.12</c:v>
                </c:pt>
                <c:pt idx="1888">
                  <c:v>1.24</c:v>
                </c:pt>
                <c:pt idx="1889">
                  <c:v>1.0900000000000001</c:v>
                </c:pt>
                <c:pt idx="1890">
                  <c:v>1.76</c:v>
                </c:pt>
                <c:pt idx="1891">
                  <c:v>1.5</c:v>
                </c:pt>
                <c:pt idx="1892">
                  <c:v>1.42</c:v>
                </c:pt>
                <c:pt idx="1893">
                  <c:v>2.0699999999999998</c:v>
                </c:pt>
                <c:pt idx="1894">
                  <c:v>1.0900000000000001</c:v>
                </c:pt>
                <c:pt idx="1895">
                  <c:v>1.34</c:v>
                </c:pt>
                <c:pt idx="1896">
                  <c:v>1.31</c:v>
                </c:pt>
                <c:pt idx="1897">
                  <c:v>1.4</c:v>
                </c:pt>
                <c:pt idx="1898">
                  <c:v>1.32</c:v>
                </c:pt>
                <c:pt idx="1899">
                  <c:v>1.89</c:v>
                </c:pt>
                <c:pt idx="1900">
                  <c:v>1.52</c:v>
                </c:pt>
                <c:pt idx="1901">
                  <c:v>0.92</c:v>
                </c:pt>
                <c:pt idx="1902">
                  <c:v>1.36</c:v>
                </c:pt>
                <c:pt idx="1903">
                  <c:v>1.72</c:v>
                </c:pt>
                <c:pt idx="1904">
                  <c:v>1.44</c:v>
                </c:pt>
                <c:pt idx="1905">
                  <c:v>1.33</c:v>
                </c:pt>
                <c:pt idx="1906">
                  <c:v>1.44</c:v>
                </c:pt>
                <c:pt idx="1907">
                  <c:v>1.53</c:v>
                </c:pt>
                <c:pt idx="1908">
                  <c:v>1.81</c:v>
                </c:pt>
                <c:pt idx="1909">
                  <c:v>2.2599999999999998</c:v>
                </c:pt>
                <c:pt idx="1910">
                  <c:v>2.75</c:v>
                </c:pt>
                <c:pt idx="1911">
                  <c:v>2.7</c:v>
                </c:pt>
                <c:pt idx="1912">
                  <c:v>1.96</c:v>
                </c:pt>
                <c:pt idx="1913">
                  <c:v>2.36</c:v>
                </c:pt>
                <c:pt idx="1914">
                  <c:v>2.4900000000000002</c:v>
                </c:pt>
                <c:pt idx="1915">
                  <c:v>1.83</c:v>
                </c:pt>
                <c:pt idx="1916">
                  <c:v>1.91</c:v>
                </c:pt>
                <c:pt idx="1917">
                  <c:v>1.63</c:v>
                </c:pt>
                <c:pt idx="1918">
                  <c:v>1.3</c:v>
                </c:pt>
                <c:pt idx="1919">
                  <c:v>1.41</c:v>
                </c:pt>
                <c:pt idx="1920">
                  <c:v>2.13</c:v>
                </c:pt>
                <c:pt idx="1921">
                  <c:v>1.84</c:v>
                </c:pt>
                <c:pt idx="1922">
                  <c:v>1.8</c:v>
                </c:pt>
                <c:pt idx="1923">
                  <c:v>1.55</c:v>
                </c:pt>
                <c:pt idx="1924">
                  <c:v>1.37</c:v>
                </c:pt>
                <c:pt idx="1925">
                  <c:v>1.54</c:v>
                </c:pt>
                <c:pt idx="1926">
                  <c:v>1.86</c:v>
                </c:pt>
                <c:pt idx="1927">
                  <c:v>2.14</c:v>
                </c:pt>
                <c:pt idx="1928">
                  <c:v>2.08</c:v>
                </c:pt>
                <c:pt idx="1929">
                  <c:v>1.69</c:v>
                </c:pt>
                <c:pt idx="1930">
                  <c:v>1.53</c:v>
                </c:pt>
                <c:pt idx="1931">
                  <c:v>2.08</c:v>
                </c:pt>
                <c:pt idx="1932">
                  <c:v>1.22</c:v>
                </c:pt>
                <c:pt idx="1933">
                  <c:v>1.1200000000000001</c:v>
                </c:pt>
                <c:pt idx="1934">
                  <c:v>1.31</c:v>
                </c:pt>
                <c:pt idx="1935">
                  <c:v>1.35</c:v>
                </c:pt>
                <c:pt idx="1936">
                  <c:v>1.48</c:v>
                </c:pt>
                <c:pt idx="1937">
                  <c:v>1.34</c:v>
                </c:pt>
                <c:pt idx="1938">
                  <c:v>1.61</c:v>
                </c:pt>
                <c:pt idx="1939">
                  <c:v>1.87</c:v>
                </c:pt>
                <c:pt idx="1940">
                  <c:v>1.25</c:v>
                </c:pt>
                <c:pt idx="1941">
                  <c:v>2.5299999999999998</c:v>
                </c:pt>
                <c:pt idx="1942">
                  <c:v>1.86</c:v>
                </c:pt>
                <c:pt idx="1943">
                  <c:v>2.48</c:v>
                </c:pt>
                <c:pt idx="1944">
                  <c:v>1.98</c:v>
                </c:pt>
                <c:pt idx="1945">
                  <c:v>1.6</c:v>
                </c:pt>
                <c:pt idx="1946">
                  <c:v>1.83</c:v>
                </c:pt>
                <c:pt idx="1947">
                  <c:v>1.38</c:v>
                </c:pt>
                <c:pt idx="1948">
                  <c:v>1.75</c:v>
                </c:pt>
                <c:pt idx="1949">
                  <c:v>1.44</c:v>
                </c:pt>
                <c:pt idx="1950">
                  <c:v>1.75</c:v>
                </c:pt>
                <c:pt idx="1951">
                  <c:v>1.58</c:v>
                </c:pt>
                <c:pt idx="1952">
                  <c:v>1.5</c:v>
                </c:pt>
                <c:pt idx="1953">
                  <c:v>1.5</c:v>
                </c:pt>
                <c:pt idx="1954">
                  <c:v>1.52</c:v>
                </c:pt>
                <c:pt idx="1955">
                  <c:v>1.85</c:v>
                </c:pt>
                <c:pt idx="1956">
                  <c:v>1.54</c:v>
                </c:pt>
                <c:pt idx="1957">
                  <c:v>1.49</c:v>
                </c:pt>
                <c:pt idx="1958">
                  <c:v>1.55</c:v>
                </c:pt>
                <c:pt idx="1959">
                  <c:v>1.42</c:v>
                </c:pt>
                <c:pt idx="1960">
                  <c:v>2.06</c:v>
                </c:pt>
                <c:pt idx="1961">
                  <c:v>1.43</c:v>
                </c:pt>
                <c:pt idx="1962">
                  <c:v>1.66</c:v>
                </c:pt>
                <c:pt idx="1963">
                  <c:v>1.89</c:v>
                </c:pt>
                <c:pt idx="1964">
                  <c:v>1.78</c:v>
                </c:pt>
                <c:pt idx="1965">
                  <c:v>1.68</c:v>
                </c:pt>
                <c:pt idx="1966">
                  <c:v>1.56</c:v>
                </c:pt>
                <c:pt idx="1967">
                  <c:v>1.91</c:v>
                </c:pt>
                <c:pt idx="1968">
                  <c:v>1.67</c:v>
                </c:pt>
                <c:pt idx="1969">
                  <c:v>1.7</c:v>
                </c:pt>
                <c:pt idx="1970">
                  <c:v>1.43</c:v>
                </c:pt>
                <c:pt idx="1971">
                  <c:v>1.4</c:v>
                </c:pt>
                <c:pt idx="1972">
                  <c:v>1.63</c:v>
                </c:pt>
                <c:pt idx="1973">
                  <c:v>1.58</c:v>
                </c:pt>
                <c:pt idx="1974">
                  <c:v>1.51</c:v>
                </c:pt>
                <c:pt idx="1975">
                  <c:v>1.26</c:v>
                </c:pt>
                <c:pt idx="1976">
                  <c:v>1.1499999999999999</c:v>
                </c:pt>
                <c:pt idx="1977">
                  <c:v>1.47</c:v>
                </c:pt>
                <c:pt idx="1978">
                  <c:v>1.38</c:v>
                </c:pt>
                <c:pt idx="1979">
                  <c:v>1.73</c:v>
                </c:pt>
                <c:pt idx="1980">
                  <c:v>2.0499999999999998</c:v>
                </c:pt>
                <c:pt idx="1981">
                  <c:v>1.35</c:v>
                </c:pt>
                <c:pt idx="1982">
                  <c:v>1.98</c:v>
                </c:pt>
                <c:pt idx="1983">
                  <c:v>1.4</c:v>
                </c:pt>
                <c:pt idx="1984">
                  <c:v>1.33</c:v>
                </c:pt>
                <c:pt idx="1985">
                  <c:v>1.45</c:v>
                </c:pt>
                <c:pt idx="1986">
                  <c:v>1.63</c:v>
                </c:pt>
                <c:pt idx="1987">
                  <c:v>2.08</c:v>
                </c:pt>
                <c:pt idx="1988">
                  <c:v>1.81</c:v>
                </c:pt>
                <c:pt idx="1989">
                  <c:v>1.65</c:v>
                </c:pt>
                <c:pt idx="1990">
                  <c:v>1.67</c:v>
                </c:pt>
                <c:pt idx="1991">
                  <c:v>1.88</c:v>
                </c:pt>
                <c:pt idx="1992">
                  <c:v>1.48</c:v>
                </c:pt>
                <c:pt idx="1993">
                  <c:v>1.66</c:v>
                </c:pt>
                <c:pt idx="1994">
                  <c:v>1.44</c:v>
                </c:pt>
                <c:pt idx="1995">
                  <c:v>1.45</c:v>
                </c:pt>
                <c:pt idx="1996">
                  <c:v>1.67</c:v>
                </c:pt>
                <c:pt idx="1997">
                  <c:v>1.17</c:v>
                </c:pt>
                <c:pt idx="1998">
                  <c:v>1.28</c:v>
                </c:pt>
                <c:pt idx="1999">
                  <c:v>1.19</c:v>
                </c:pt>
                <c:pt idx="2000">
                  <c:v>1.33</c:v>
                </c:pt>
                <c:pt idx="2001">
                  <c:v>1.96</c:v>
                </c:pt>
                <c:pt idx="2002">
                  <c:v>1.6</c:v>
                </c:pt>
                <c:pt idx="2003">
                  <c:v>1.81</c:v>
                </c:pt>
                <c:pt idx="2004">
                  <c:v>2.08</c:v>
                </c:pt>
                <c:pt idx="2005">
                  <c:v>1.68</c:v>
                </c:pt>
                <c:pt idx="2006">
                  <c:v>2.08</c:v>
                </c:pt>
                <c:pt idx="2007">
                  <c:v>2.12</c:v>
                </c:pt>
                <c:pt idx="2008">
                  <c:v>1.8</c:v>
                </c:pt>
                <c:pt idx="2009">
                  <c:v>1.64</c:v>
                </c:pt>
                <c:pt idx="2010">
                  <c:v>1.5</c:v>
                </c:pt>
                <c:pt idx="2011">
                  <c:v>2.21</c:v>
                </c:pt>
                <c:pt idx="2012">
                  <c:v>1.44</c:v>
                </c:pt>
                <c:pt idx="2013">
                  <c:v>1.96</c:v>
                </c:pt>
                <c:pt idx="2014">
                  <c:v>1.69</c:v>
                </c:pt>
                <c:pt idx="2015">
                  <c:v>1.76</c:v>
                </c:pt>
                <c:pt idx="2016">
                  <c:v>1.56</c:v>
                </c:pt>
                <c:pt idx="2017">
                  <c:v>1.56</c:v>
                </c:pt>
                <c:pt idx="2018">
                  <c:v>1.71</c:v>
                </c:pt>
                <c:pt idx="2019">
                  <c:v>1.25</c:v>
                </c:pt>
                <c:pt idx="2020">
                  <c:v>1.37</c:v>
                </c:pt>
                <c:pt idx="2021">
                  <c:v>1.94</c:v>
                </c:pt>
                <c:pt idx="2022">
                  <c:v>1.38</c:v>
                </c:pt>
                <c:pt idx="2023">
                  <c:v>1.47</c:v>
                </c:pt>
                <c:pt idx="2024">
                  <c:v>1.57</c:v>
                </c:pt>
                <c:pt idx="2025">
                  <c:v>2.1800000000000002</c:v>
                </c:pt>
                <c:pt idx="2026">
                  <c:v>1.96</c:v>
                </c:pt>
                <c:pt idx="2027">
                  <c:v>1.44</c:v>
                </c:pt>
                <c:pt idx="2028">
                  <c:v>1.22</c:v>
                </c:pt>
                <c:pt idx="2029">
                  <c:v>0.93</c:v>
                </c:pt>
                <c:pt idx="2030">
                  <c:v>1.93</c:v>
                </c:pt>
                <c:pt idx="2031">
                  <c:v>1.88</c:v>
                </c:pt>
                <c:pt idx="2032">
                  <c:v>1.63</c:v>
                </c:pt>
                <c:pt idx="2033">
                  <c:v>2.02</c:v>
                </c:pt>
                <c:pt idx="2034">
                  <c:v>2.15</c:v>
                </c:pt>
                <c:pt idx="2035">
                  <c:v>1.87</c:v>
                </c:pt>
                <c:pt idx="2036">
                  <c:v>1.35</c:v>
                </c:pt>
                <c:pt idx="2037">
                  <c:v>1.31</c:v>
                </c:pt>
                <c:pt idx="2038">
                  <c:v>1.33</c:v>
                </c:pt>
                <c:pt idx="2039">
                  <c:v>1.32</c:v>
                </c:pt>
                <c:pt idx="2040">
                  <c:v>2.17</c:v>
                </c:pt>
                <c:pt idx="2041">
                  <c:v>2.64</c:v>
                </c:pt>
                <c:pt idx="2042">
                  <c:v>2.48</c:v>
                </c:pt>
                <c:pt idx="2043">
                  <c:v>1.79</c:v>
                </c:pt>
                <c:pt idx="2044">
                  <c:v>1.8</c:v>
                </c:pt>
                <c:pt idx="2045">
                  <c:v>1.81</c:v>
                </c:pt>
                <c:pt idx="2046">
                  <c:v>1.81</c:v>
                </c:pt>
                <c:pt idx="2047">
                  <c:v>1.1499999999999999</c:v>
                </c:pt>
                <c:pt idx="2048">
                  <c:v>1.54</c:v>
                </c:pt>
                <c:pt idx="2049">
                  <c:v>1.36</c:v>
                </c:pt>
                <c:pt idx="2050">
                  <c:v>2.09</c:v>
                </c:pt>
                <c:pt idx="2051">
                  <c:v>0.99</c:v>
                </c:pt>
                <c:pt idx="2052">
                  <c:v>1.2</c:v>
                </c:pt>
                <c:pt idx="2053">
                  <c:v>0.91</c:v>
                </c:pt>
                <c:pt idx="2054">
                  <c:v>1.29</c:v>
                </c:pt>
                <c:pt idx="2055">
                  <c:v>1.77</c:v>
                </c:pt>
                <c:pt idx="2056">
                  <c:v>1.56</c:v>
                </c:pt>
                <c:pt idx="2057">
                  <c:v>1.57</c:v>
                </c:pt>
                <c:pt idx="2058">
                  <c:v>1.87</c:v>
                </c:pt>
                <c:pt idx="2059">
                  <c:v>2.27</c:v>
                </c:pt>
                <c:pt idx="2060">
                  <c:v>2.4700000000000002</c:v>
                </c:pt>
                <c:pt idx="2061">
                  <c:v>1.8</c:v>
                </c:pt>
                <c:pt idx="2062">
                  <c:v>1.83</c:v>
                </c:pt>
                <c:pt idx="2063">
                  <c:v>1.78</c:v>
                </c:pt>
                <c:pt idx="2064">
                  <c:v>1.73</c:v>
                </c:pt>
                <c:pt idx="2065">
                  <c:v>1.75</c:v>
                </c:pt>
                <c:pt idx="2066">
                  <c:v>1.6</c:v>
                </c:pt>
                <c:pt idx="2067">
                  <c:v>2.39</c:v>
                </c:pt>
                <c:pt idx="2068">
                  <c:v>1.6</c:v>
                </c:pt>
                <c:pt idx="2069">
                  <c:v>1.68</c:v>
                </c:pt>
                <c:pt idx="2070">
                  <c:v>1.89</c:v>
                </c:pt>
                <c:pt idx="2071">
                  <c:v>2.04</c:v>
                </c:pt>
                <c:pt idx="2072">
                  <c:v>1.71</c:v>
                </c:pt>
                <c:pt idx="2073">
                  <c:v>2.2200000000000002</c:v>
                </c:pt>
                <c:pt idx="2074">
                  <c:v>2.13</c:v>
                </c:pt>
                <c:pt idx="2075">
                  <c:v>1.65</c:v>
                </c:pt>
                <c:pt idx="2076">
                  <c:v>1.96</c:v>
                </c:pt>
                <c:pt idx="2077">
                  <c:v>1.63</c:v>
                </c:pt>
                <c:pt idx="2078">
                  <c:v>2.11</c:v>
                </c:pt>
                <c:pt idx="2079">
                  <c:v>2.17</c:v>
                </c:pt>
                <c:pt idx="2080">
                  <c:v>1.75</c:v>
                </c:pt>
                <c:pt idx="2081">
                  <c:v>1.88</c:v>
                </c:pt>
                <c:pt idx="2082">
                  <c:v>1.9</c:v>
                </c:pt>
                <c:pt idx="2083">
                  <c:v>2.46</c:v>
                </c:pt>
                <c:pt idx="2084">
                  <c:v>2.12</c:v>
                </c:pt>
                <c:pt idx="2085">
                  <c:v>1.63</c:v>
                </c:pt>
                <c:pt idx="2086">
                  <c:v>1.57</c:v>
                </c:pt>
                <c:pt idx="2087">
                  <c:v>2.2400000000000002</c:v>
                </c:pt>
                <c:pt idx="2088">
                  <c:v>1.74</c:v>
                </c:pt>
                <c:pt idx="2089">
                  <c:v>1.8</c:v>
                </c:pt>
                <c:pt idx="2090">
                  <c:v>1.74</c:v>
                </c:pt>
                <c:pt idx="2091">
                  <c:v>1.45</c:v>
                </c:pt>
                <c:pt idx="2092">
                  <c:v>1.86</c:v>
                </c:pt>
                <c:pt idx="2093">
                  <c:v>1.42</c:v>
                </c:pt>
                <c:pt idx="2094">
                  <c:v>2.21</c:v>
                </c:pt>
                <c:pt idx="2095">
                  <c:v>1.81</c:v>
                </c:pt>
                <c:pt idx="2096">
                  <c:v>1.66</c:v>
                </c:pt>
                <c:pt idx="2097">
                  <c:v>1.33</c:v>
                </c:pt>
                <c:pt idx="2098">
                  <c:v>1.43</c:v>
                </c:pt>
                <c:pt idx="2099">
                  <c:v>1.34</c:v>
                </c:pt>
                <c:pt idx="2100">
                  <c:v>1.63</c:v>
                </c:pt>
                <c:pt idx="2101">
                  <c:v>1.29</c:v>
                </c:pt>
                <c:pt idx="2102">
                  <c:v>1.44</c:v>
                </c:pt>
                <c:pt idx="2103">
                  <c:v>1.52</c:v>
                </c:pt>
                <c:pt idx="2104">
                  <c:v>1.44</c:v>
                </c:pt>
                <c:pt idx="2105">
                  <c:v>1.41</c:v>
                </c:pt>
                <c:pt idx="2106">
                  <c:v>1.41</c:v>
                </c:pt>
                <c:pt idx="2107">
                  <c:v>1.91</c:v>
                </c:pt>
                <c:pt idx="2108">
                  <c:v>1.42</c:v>
                </c:pt>
                <c:pt idx="2109">
                  <c:v>1.43</c:v>
                </c:pt>
                <c:pt idx="2110">
                  <c:v>1.47</c:v>
                </c:pt>
                <c:pt idx="2111">
                  <c:v>1.25</c:v>
                </c:pt>
                <c:pt idx="2112">
                  <c:v>1.85</c:v>
                </c:pt>
                <c:pt idx="2113">
                  <c:v>1.69</c:v>
                </c:pt>
                <c:pt idx="2114">
                  <c:v>1.57</c:v>
                </c:pt>
                <c:pt idx="2115">
                  <c:v>1.4</c:v>
                </c:pt>
                <c:pt idx="2116">
                  <c:v>1.18</c:v>
                </c:pt>
                <c:pt idx="2117">
                  <c:v>1.18</c:v>
                </c:pt>
                <c:pt idx="2118">
                  <c:v>1.0900000000000001</c:v>
                </c:pt>
                <c:pt idx="2119">
                  <c:v>1.46</c:v>
                </c:pt>
                <c:pt idx="2120">
                  <c:v>1.57</c:v>
                </c:pt>
                <c:pt idx="2121">
                  <c:v>1.77</c:v>
                </c:pt>
                <c:pt idx="2122">
                  <c:v>1.9</c:v>
                </c:pt>
                <c:pt idx="2123">
                  <c:v>1.38</c:v>
                </c:pt>
                <c:pt idx="2124">
                  <c:v>1.49</c:v>
                </c:pt>
                <c:pt idx="2125">
                  <c:v>1.51</c:v>
                </c:pt>
                <c:pt idx="2126">
                  <c:v>1.36</c:v>
                </c:pt>
                <c:pt idx="2127">
                  <c:v>1.7</c:v>
                </c:pt>
                <c:pt idx="2128">
                  <c:v>1.82</c:v>
                </c:pt>
                <c:pt idx="2129">
                  <c:v>1.61</c:v>
                </c:pt>
                <c:pt idx="2130">
                  <c:v>1.89</c:v>
                </c:pt>
                <c:pt idx="2131">
                  <c:v>2.04</c:v>
                </c:pt>
                <c:pt idx="2132">
                  <c:v>2.06</c:v>
                </c:pt>
                <c:pt idx="2133">
                  <c:v>1.9</c:v>
                </c:pt>
                <c:pt idx="2134">
                  <c:v>1.77</c:v>
                </c:pt>
                <c:pt idx="2135">
                  <c:v>1.25</c:v>
                </c:pt>
                <c:pt idx="2136">
                  <c:v>1.28</c:v>
                </c:pt>
                <c:pt idx="2137">
                  <c:v>1.34</c:v>
                </c:pt>
                <c:pt idx="2138">
                  <c:v>1.57</c:v>
                </c:pt>
                <c:pt idx="2139">
                  <c:v>1.75</c:v>
                </c:pt>
                <c:pt idx="2140">
                  <c:v>1.43</c:v>
                </c:pt>
                <c:pt idx="2141">
                  <c:v>1.62</c:v>
                </c:pt>
                <c:pt idx="2142">
                  <c:v>1.59</c:v>
                </c:pt>
                <c:pt idx="2143">
                  <c:v>1.39</c:v>
                </c:pt>
                <c:pt idx="2144">
                  <c:v>1.62</c:v>
                </c:pt>
                <c:pt idx="2145">
                  <c:v>1.74</c:v>
                </c:pt>
                <c:pt idx="2146">
                  <c:v>1.56</c:v>
                </c:pt>
                <c:pt idx="2147">
                  <c:v>1.55</c:v>
                </c:pt>
                <c:pt idx="2148">
                  <c:v>1.82</c:v>
                </c:pt>
                <c:pt idx="2149">
                  <c:v>1.29</c:v>
                </c:pt>
                <c:pt idx="2150">
                  <c:v>1.37</c:v>
                </c:pt>
                <c:pt idx="2151">
                  <c:v>1.47</c:v>
                </c:pt>
                <c:pt idx="2152">
                  <c:v>1.9</c:v>
                </c:pt>
                <c:pt idx="2153">
                  <c:v>1.84</c:v>
                </c:pt>
                <c:pt idx="2154">
                  <c:v>1.23</c:v>
                </c:pt>
                <c:pt idx="2155">
                  <c:v>1.64</c:v>
                </c:pt>
                <c:pt idx="2156">
                  <c:v>1.81</c:v>
                </c:pt>
                <c:pt idx="2157">
                  <c:v>1.29</c:v>
                </c:pt>
                <c:pt idx="2158">
                  <c:v>1.29</c:v>
                </c:pt>
                <c:pt idx="2159">
                  <c:v>1.87</c:v>
                </c:pt>
                <c:pt idx="2160">
                  <c:v>1.52</c:v>
                </c:pt>
                <c:pt idx="2161">
                  <c:v>1.48</c:v>
                </c:pt>
                <c:pt idx="2162">
                  <c:v>1.72</c:v>
                </c:pt>
                <c:pt idx="2163">
                  <c:v>1.62</c:v>
                </c:pt>
                <c:pt idx="2164">
                  <c:v>2.2599999999999998</c:v>
                </c:pt>
                <c:pt idx="2165">
                  <c:v>1.44</c:v>
                </c:pt>
                <c:pt idx="2166">
                  <c:v>1.43</c:v>
                </c:pt>
                <c:pt idx="2167">
                  <c:v>2</c:v>
                </c:pt>
                <c:pt idx="2168">
                  <c:v>1.42</c:v>
                </c:pt>
                <c:pt idx="2169">
                  <c:v>1.35</c:v>
                </c:pt>
                <c:pt idx="2170">
                  <c:v>1.58</c:v>
                </c:pt>
                <c:pt idx="2171">
                  <c:v>1.41</c:v>
                </c:pt>
                <c:pt idx="2172">
                  <c:v>1.62</c:v>
                </c:pt>
                <c:pt idx="2173">
                  <c:v>1.82</c:v>
                </c:pt>
                <c:pt idx="2174">
                  <c:v>2.0299999999999998</c:v>
                </c:pt>
                <c:pt idx="2175">
                  <c:v>1.8</c:v>
                </c:pt>
                <c:pt idx="2176">
                  <c:v>2.02</c:v>
                </c:pt>
                <c:pt idx="2177">
                  <c:v>1.82</c:v>
                </c:pt>
                <c:pt idx="2178">
                  <c:v>1.94</c:v>
                </c:pt>
                <c:pt idx="2179">
                  <c:v>1.93</c:v>
                </c:pt>
                <c:pt idx="2180">
                  <c:v>1.88</c:v>
                </c:pt>
                <c:pt idx="2181">
                  <c:v>1.7</c:v>
                </c:pt>
                <c:pt idx="2182">
                  <c:v>1.6</c:v>
                </c:pt>
                <c:pt idx="2183">
                  <c:v>1.64</c:v>
                </c:pt>
                <c:pt idx="2184">
                  <c:v>1.58</c:v>
                </c:pt>
                <c:pt idx="2185">
                  <c:v>1.54</c:v>
                </c:pt>
                <c:pt idx="2186">
                  <c:v>1.72</c:v>
                </c:pt>
                <c:pt idx="2187">
                  <c:v>1.61</c:v>
                </c:pt>
                <c:pt idx="2188">
                  <c:v>1.71</c:v>
                </c:pt>
                <c:pt idx="2189">
                  <c:v>1.44</c:v>
                </c:pt>
                <c:pt idx="2190">
                  <c:v>1.9</c:v>
                </c:pt>
                <c:pt idx="2191">
                  <c:v>1.57</c:v>
                </c:pt>
                <c:pt idx="2192">
                  <c:v>1.49</c:v>
                </c:pt>
                <c:pt idx="2193">
                  <c:v>1.72</c:v>
                </c:pt>
                <c:pt idx="2194">
                  <c:v>1.66</c:v>
                </c:pt>
                <c:pt idx="2195">
                  <c:v>1.96</c:v>
                </c:pt>
                <c:pt idx="2196">
                  <c:v>1.74</c:v>
                </c:pt>
                <c:pt idx="2197">
                  <c:v>1.28</c:v>
                </c:pt>
                <c:pt idx="2198">
                  <c:v>1.69</c:v>
                </c:pt>
                <c:pt idx="2199">
                  <c:v>1.37</c:v>
                </c:pt>
                <c:pt idx="2200">
                  <c:v>1.74</c:v>
                </c:pt>
                <c:pt idx="2201">
                  <c:v>1.47</c:v>
                </c:pt>
                <c:pt idx="2202">
                  <c:v>1.45</c:v>
                </c:pt>
                <c:pt idx="2203">
                  <c:v>1.35</c:v>
                </c:pt>
                <c:pt idx="2204">
                  <c:v>1.36</c:v>
                </c:pt>
                <c:pt idx="2205">
                  <c:v>1.5</c:v>
                </c:pt>
                <c:pt idx="2206">
                  <c:v>2.14</c:v>
                </c:pt>
                <c:pt idx="2207">
                  <c:v>2.16</c:v>
                </c:pt>
                <c:pt idx="2208">
                  <c:v>1.55</c:v>
                </c:pt>
                <c:pt idx="2209">
                  <c:v>1.67</c:v>
                </c:pt>
                <c:pt idx="2210">
                  <c:v>2.11</c:v>
                </c:pt>
                <c:pt idx="2211">
                  <c:v>1.39</c:v>
                </c:pt>
                <c:pt idx="2212">
                  <c:v>1.79</c:v>
                </c:pt>
                <c:pt idx="2213">
                  <c:v>1.46</c:v>
                </c:pt>
                <c:pt idx="2214">
                  <c:v>1.54</c:v>
                </c:pt>
                <c:pt idx="2215">
                  <c:v>1.84</c:v>
                </c:pt>
                <c:pt idx="2216">
                  <c:v>1.79</c:v>
                </c:pt>
                <c:pt idx="2217">
                  <c:v>1.87</c:v>
                </c:pt>
                <c:pt idx="2218">
                  <c:v>1.58</c:v>
                </c:pt>
                <c:pt idx="2219">
                  <c:v>1.97</c:v>
                </c:pt>
                <c:pt idx="2220">
                  <c:v>1.7</c:v>
                </c:pt>
                <c:pt idx="2221">
                  <c:v>1.52</c:v>
                </c:pt>
                <c:pt idx="2222">
                  <c:v>1.88</c:v>
                </c:pt>
                <c:pt idx="2223">
                  <c:v>2.13</c:v>
                </c:pt>
                <c:pt idx="2224">
                  <c:v>2.31</c:v>
                </c:pt>
                <c:pt idx="2225">
                  <c:v>1.99</c:v>
                </c:pt>
                <c:pt idx="2226">
                  <c:v>2.54</c:v>
                </c:pt>
                <c:pt idx="2227">
                  <c:v>1.93</c:v>
                </c:pt>
                <c:pt idx="2228">
                  <c:v>1.72</c:v>
                </c:pt>
                <c:pt idx="2229">
                  <c:v>1.95</c:v>
                </c:pt>
                <c:pt idx="2230">
                  <c:v>1.9</c:v>
                </c:pt>
                <c:pt idx="2231">
                  <c:v>1.32</c:v>
                </c:pt>
                <c:pt idx="2232">
                  <c:v>1.98</c:v>
                </c:pt>
                <c:pt idx="2233">
                  <c:v>1.8</c:v>
                </c:pt>
                <c:pt idx="2234">
                  <c:v>1.87</c:v>
                </c:pt>
                <c:pt idx="2235">
                  <c:v>1.73</c:v>
                </c:pt>
                <c:pt idx="2236">
                  <c:v>1.6</c:v>
                </c:pt>
                <c:pt idx="2237">
                  <c:v>1.81</c:v>
                </c:pt>
                <c:pt idx="2238">
                  <c:v>1.93</c:v>
                </c:pt>
                <c:pt idx="2239">
                  <c:v>2.06</c:v>
                </c:pt>
                <c:pt idx="2240">
                  <c:v>1.76</c:v>
                </c:pt>
                <c:pt idx="2241">
                  <c:v>1.64</c:v>
                </c:pt>
                <c:pt idx="2242">
                  <c:v>1.88</c:v>
                </c:pt>
                <c:pt idx="2243">
                  <c:v>1.52</c:v>
                </c:pt>
                <c:pt idx="2244">
                  <c:v>1.6</c:v>
                </c:pt>
                <c:pt idx="2245">
                  <c:v>1.41</c:v>
                </c:pt>
                <c:pt idx="2246">
                  <c:v>1.48</c:v>
                </c:pt>
                <c:pt idx="2247">
                  <c:v>1.06</c:v>
                </c:pt>
                <c:pt idx="2248">
                  <c:v>1.43</c:v>
                </c:pt>
                <c:pt idx="2249">
                  <c:v>1.55</c:v>
                </c:pt>
                <c:pt idx="2250">
                  <c:v>1.83</c:v>
                </c:pt>
                <c:pt idx="2251">
                  <c:v>1.87</c:v>
                </c:pt>
                <c:pt idx="2252">
                  <c:v>1.97</c:v>
                </c:pt>
                <c:pt idx="2253">
                  <c:v>1.48</c:v>
                </c:pt>
                <c:pt idx="2254">
                  <c:v>1.52</c:v>
                </c:pt>
                <c:pt idx="2255">
                  <c:v>1.24</c:v>
                </c:pt>
                <c:pt idx="2256">
                  <c:v>1.77</c:v>
                </c:pt>
                <c:pt idx="2257">
                  <c:v>1.39</c:v>
                </c:pt>
                <c:pt idx="2258">
                  <c:v>1.75</c:v>
                </c:pt>
                <c:pt idx="2259">
                  <c:v>1.62</c:v>
                </c:pt>
                <c:pt idx="2260">
                  <c:v>1.7</c:v>
                </c:pt>
                <c:pt idx="2261">
                  <c:v>1.36</c:v>
                </c:pt>
                <c:pt idx="2262">
                  <c:v>1.52</c:v>
                </c:pt>
                <c:pt idx="2263">
                  <c:v>1.53</c:v>
                </c:pt>
                <c:pt idx="2264">
                  <c:v>1.0900000000000001</c:v>
                </c:pt>
                <c:pt idx="2265">
                  <c:v>1.64</c:v>
                </c:pt>
                <c:pt idx="2266">
                  <c:v>1.62</c:v>
                </c:pt>
                <c:pt idx="2267">
                  <c:v>2.14</c:v>
                </c:pt>
                <c:pt idx="2268">
                  <c:v>1.72</c:v>
                </c:pt>
                <c:pt idx="2269">
                  <c:v>1.82</c:v>
                </c:pt>
                <c:pt idx="2270">
                  <c:v>1.87</c:v>
                </c:pt>
                <c:pt idx="2271">
                  <c:v>1.82</c:v>
                </c:pt>
                <c:pt idx="2272">
                  <c:v>1.72</c:v>
                </c:pt>
                <c:pt idx="2273">
                  <c:v>1.99</c:v>
                </c:pt>
                <c:pt idx="2274">
                  <c:v>1.74</c:v>
                </c:pt>
                <c:pt idx="2275">
                  <c:v>2.4300000000000002</c:v>
                </c:pt>
                <c:pt idx="2276">
                  <c:v>1.8</c:v>
                </c:pt>
                <c:pt idx="2277">
                  <c:v>1.61</c:v>
                </c:pt>
                <c:pt idx="2278">
                  <c:v>1.53</c:v>
                </c:pt>
                <c:pt idx="2279">
                  <c:v>1.95</c:v>
                </c:pt>
                <c:pt idx="2280">
                  <c:v>1.63</c:v>
                </c:pt>
                <c:pt idx="2281">
                  <c:v>1.94</c:v>
                </c:pt>
                <c:pt idx="2282">
                  <c:v>2.19</c:v>
                </c:pt>
                <c:pt idx="2283">
                  <c:v>1.99</c:v>
                </c:pt>
                <c:pt idx="2284">
                  <c:v>2.5499999999999998</c:v>
                </c:pt>
                <c:pt idx="2285">
                  <c:v>2.5299999999999998</c:v>
                </c:pt>
                <c:pt idx="2286">
                  <c:v>2.58</c:v>
                </c:pt>
                <c:pt idx="2287">
                  <c:v>2.1800000000000002</c:v>
                </c:pt>
                <c:pt idx="2288">
                  <c:v>1.85</c:v>
                </c:pt>
                <c:pt idx="2289">
                  <c:v>1.72</c:v>
                </c:pt>
                <c:pt idx="2290">
                  <c:v>1.64</c:v>
                </c:pt>
                <c:pt idx="2291">
                  <c:v>2.31</c:v>
                </c:pt>
                <c:pt idx="2292">
                  <c:v>2.2000000000000002</c:v>
                </c:pt>
                <c:pt idx="2293">
                  <c:v>2.31</c:v>
                </c:pt>
                <c:pt idx="2294">
                  <c:v>2.2999999999999998</c:v>
                </c:pt>
                <c:pt idx="2295">
                  <c:v>2.2200000000000002</c:v>
                </c:pt>
                <c:pt idx="2296">
                  <c:v>2.33</c:v>
                </c:pt>
                <c:pt idx="2297">
                  <c:v>2.21</c:v>
                </c:pt>
                <c:pt idx="2298">
                  <c:v>2.87</c:v>
                </c:pt>
                <c:pt idx="2299">
                  <c:v>2.04</c:v>
                </c:pt>
                <c:pt idx="2300">
                  <c:v>1.92</c:v>
                </c:pt>
                <c:pt idx="2301">
                  <c:v>2.2200000000000002</c:v>
                </c:pt>
                <c:pt idx="2302">
                  <c:v>2.15</c:v>
                </c:pt>
                <c:pt idx="2303">
                  <c:v>2.1</c:v>
                </c:pt>
                <c:pt idx="2304">
                  <c:v>2.2599999999999998</c:v>
                </c:pt>
                <c:pt idx="2305">
                  <c:v>2.38</c:v>
                </c:pt>
                <c:pt idx="2306">
                  <c:v>2.08</c:v>
                </c:pt>
                <c:pt idx="2307">
                  <c:v>2.25</c:v>
                </c:pt>
                <c:pt idx="2308">
                  <c:v>1.62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1.61</c:v>
                </c:pt>
                <c:pt idx="2312">
                  <c:v>1.56</c:v>
                </c:pt>
                <c:pt idx="2313">
                  <c:v>1.7</c:v>
                </c:pt>
                <c:pt idx="2314">
                  <c:v>2.09</c:v>
                </c:pt>
                <c:pt idx="2315">
                  <c:v>2.2799999999999998</c:v>
                </c:pt>
                <c:pt idx="2316">
                  <c:v>1.78</c:v>
                </c:pt>
                <c:pt idx="2317">
                  <c:v>1.83</c:v>
                </c:pt>
                <c:pt idx="2318">
                  <c:v>1.85</c:v>
                </c:pt>
                <c:pt idx="2319">
                  <c:v>1.95</c:v>
                </c:pt>
                <c:pt idx="2320">
                  <c:v>2.29</c:v>
                </c:pt>
                <c:pt idx="2321">
                  <c:v>2.4900000000000002</c:v>
                </c:pt>
                <c:pt idx="2322">
                  <c:v>2.0299999999999998</c:v>
                </c:pt>
                <c:pt idx="2323">
                  <c:v>1.9</c:v>
                </c:pt>
                <c:pt idx="2324">
                  <c:v>2.31</c:v>
                </c:pt>
                <c:pt idx="2325">
                  <c:v>2.2599999999999998</c:v>
                </c:pt>
                <c:pt idx="2326">
                  <c:v>2.0699999999999998</c:v>
                </c:pt>
                <c:pt idx="2327">
                  <c:v>1.82</c:v>
                </c:pt>
                <c:pt idx="2328">
                  <c:v>2.42</c:v>
                </c:pt>
                <c:pt idx="2329">
                  <c:v>2.3199999999999998</c:v>
                </c:pt>
              </c:numCache>
            </c:numRef>
          </c:cat>
          <c:val>
            <c:numRef>
              <c:f>GreenTeamData!$E$2:$E$2331</c:f>
              <c:numCache>
                <c:formatCode>General</c:formatCode>
                <c:ptCount val="2330"/>
                <c:pt idx="0">
                  <c:v>680151</c:v>
                </c:pt>
                <c:pt idx="1">
                  <c:v>634363</c:v>
                </c:pt>
                <c:pt idx="2">
                  <c:v>531457</c:v>
                </c:pt>
                <c:pt idx="3">
                  <c:v>691937</c:v>
                </c:pt>
                <c:pt idx="4">
                  <c:v>704517</c:v>
                </c:pt>
                <c:pt idx="5">
                  <c:v>1172241</c:v>
                </c:pt>
                <c:pt idx="6">
                  <c:v>944670</c:v>
                </c:pt>
                <c:pt idx="7">
                  <c:v>787330</c:v>
                </c:pt>
                <c:pt idx="8">
                  <c:v>604783</c:v>
                </c:pt>
                <c:pt idx="9">
                  <c:v>435914</c:v>
                </c:pt>
                <c:pt idx="10">
                  <c:v>431117</c:v>
                </c:pt>
                <c:pt idx="11">
                  <c:v>695960</c:v>
                </c:pt>
                <c:pt idx="12">
                  <c:v>409529</c:v>
                </c:pt>
                <c:pt idx="13">
                  <c:v>483093</c:v>
                </c:pt>
                <c:pt idx="14">
                  <c:v>407910</c:v>
                </c:pt>
                <c:pt idx="15">
                  <c:v>480287</c:v>
                </c:pt>
                <c:pt idx="16">
                  <c:v>317809</c:v>
                </c:pt>
                <c:pt idx="17">
                  <c:v>326967</c:v>
                </c:pt>
                <c:pt idx="18">
                  <c:v>422311</c:v>
                </c:pt>
                <c:pt idx="19">
                  <c:v>610370</c:v>
                </c:pt>
                <c:pt idx="20">
                  <c:v>440900</c:v>
                </c:pt>
                <c:pt idx="21">
                  <c:v>435308</c:v>
                </c:pt>
                <c:pt idx="22">
                  <c:v>395416</c:v>
                </c:pt>
                <c:pt idx="23">
                  <c:v>439807</c:v>
                </c:pt>
                <c:pt idx="24">
                  <c:v>352074</c:v>
                </c:pt>
                <c:pt idx="25">
                  <c:v>436645</c:v>
                </c:pt>
                <c:pt idx="26">
                  <c:v>767856</c:v>
                </c:pt>
                <c:pt idx="27">
                  <c:v>594041</c:v>
                </c:pt>
                <c:pt idx="28">
                  <c:v>424608</c:v>
                </c:pt>
                <c:pt idx="29">
                  <c:v>627900</c:v>
                </c:pt>
                <c:pt idx="30">
                  <c:v>732311</c:v>
                </c:pt>
                <c:pt idx="31">
                  <c:v>1054295</c:v>
                </c:pt>
                <c:pt idx="32">
                  <c:v>1023300</c:v>
                </c:pt>
                <c:pt idx="33">
                  <c:v>703480</c:v>
                </c:pt>
                <c:pt idx="34">
                  <c:v>445320</c:v>
                </c:pt>
                <c:pt idx="35">
                  <c:v>544177</c:v>
                </c:pt>
                <c:pt idx="36">
                  <c:v>625587</c:v>
                </c:pt>
                <c:pt idx="37">
                  <c:v>594358</c:v>
                </c:pt>
                <c:pt idx="38">
                  <c:v>724892</c:v>
                </c:pt>
                <c:pt idx="39">
                  <c:v>480412</c:v>
                </c:pt>
                <c:pt idx="40">
                  <c:v>464174</c:v>
                </c:pt>
                <c:pt idx="41">
                  <c:v>967162</c:v>
                </c:pt>
                <c:pt idx="42">
                  <c:v>484885</c:v>
                </c:pt>
                <c:pt idx="43">
                  <c:v>678660</c:v>
                </c:pt>
                <c:pt idx="44">
                  <c:v>488986</c:v>
                </c:pt>
                <c:pt idx="45">
                  <c:v>599305</c:v>
                </c:pt>
                <c:pt idx="46">
                  <c:v>753015</c:v>
                </c:pt>
                <c:pt idx="47">
                  <c:v>692084</c:v>
                </c:pt>
                <c:pt idx="48">
                  <c:v>932887</c:v>
                </c:pt>
                <c:pt idx="49">
                  <c:v>888211</c:v>
                </c:pt>
                <c:pt idx="50">
                  <c:v>1145798</c:v>
                </c:pt>
                <c:pt idx="51">
                  <c:v>1024876</c:v>
                </c:pt>
                <c:pt idx="52">
                  <c:v>564753</c:v>
                </c:pt>
                <c:pt idx="53">
                  <c:v>634978</c:v>
                </c:pt>
                <c:pt idx="54">
                  <c:v>717679</c:v>
                </c:pt>
                <c:pt idx="55">
                  <c:v>493302</c:v>
                </c:pt>
                <c:pt idx="56">
                  <c:v>379026</c:v>
                </c:pt>
                <c:pt idx="57">
                  <c:v>532041</c:v>
                </c:pt>
                <c:pt idx="58">
                  <c:v>451120</c:v>
                </c:pt>
                <c:pt idx="59">
                  <c:v>507575</c:v>
                </c:pt>
                <c:pt idx="60">
                  <c:v>465872</c:v>
                </c:pt>
                <c:pt idx="61">
                  <c:v>480847</c:v>
                </c:pt>
                <c:pt idx="62">
                  <c:v>439312</c:v>
                </c:pt>
                <c:pt idx="63">
                  <c:v>475366</c:v>
                </c:pt>
                <c:pt idx="64">
                  <c:v>788021</c:v>
                </c:pt>
                <c:pt idx="65">
                  <c:v>495201</c:v>
                </c:pt>
                <c:pt idx="66">
                  <c:v>536222</c:v>
                </c:pt>
                <c:pt idx="67">
                  <c:v>545053</c:v>
                </c:pt>
                <c:pt idx="68">
                  <c:v>728162</c:v>
                </c:pt>
                <c:pt idx="69">
                  <c:v>609707</c:v>
                </c:pt>
                <c:pt idx="70">
                  <c:v>1285547</c:v>
                </c:pt>
                <c:pt idx="71">
                  <c:v>1007115</c:v>
                </c:pt>
                <c:pt idx="72">
                  <c:v>543005</c:v>
                </c:pt>
                <c:pt idx="73">
                  <c:v>436863</c:v>
                </c:pt>
                <c:pt idx="74">
                  <c:v>524646</c:v>
                </c:pt>
                <c:pt idx="75">
                  <c:v>966088</c:v>
                </c:pt>
                <c:pt idx="76">
                  <c:v>626925</c:v>
                </c:pt>
                <c:pt idx="77">
                  <c:v>525882</c:v>
                </c:pt>
                <c:pt idx="78">
                  <c:v>558590</c:v>
                </c:pt>
                <c:pt idx="79">
                  <c:v>489486</c:v>
                </c:pt>
                <c:pt idx="80">
                  <c:v>518824</c:v>
                </c:pt>
                <c:pt idx="81">
                  <c:v>539874</c:v>
                </c:pt>
                <c:pt idx="82">
                  <c:v>535212</c:v>
                </c:pt>
                <c:pt idx="83">
                  <c:v>461121</c:v>
                </c:pt>
                <c:pt idx="84">
                  <c:v>434316</c:v>
                </c:pt>
                <c:pt idx="85">
                  <c:v>513225</c:v>
                </c:pt>
                <c:pt idx="86">
                  <c:v>1295310</c:v>
                </c:pt>
                <c:pt idx="87">
                  <c:v>740397</c:v>
                </c:pt>
                <c:pt idx="88">
                  <c:v>482058</c:v>
                </c:pt>
                <c:pt idx="89">
                  <c:v>534475</c:v>
                </c:pt>
                <c:pt idx="90">
                  <c:v>539327</c:v>
                </c:pt>
                <c:pt idx="91">
                  <c:v>426494</c:v>
                </c:pt>
                <c:pt idx="92">
                  <c:v>876878</c:v>
                </c:pt>
                <c:pt idx="93">
                  <c:v>476137</c:v>
                </c:pt>
                <c:pt idx="94">
                  <c:v>1071066</c:v>
                </c:pt>
                <c:pt idx="95">
                  <c:v>1053270</c:v>
                </c:pt>
                <c:pt idx="96">
                  <c:v>1027509</c:v>
                </c:pt>
                <c:pt idx="97">
                  <c:v>679712</c:v>
                </c:pt>
                <c:pt idx="98">
                  <c:v>501485</c:v>
                </c:pt>
                <c:pt idx="99">
                  <c:v>541382</c:v>
                </c:pt>
                <c:pt idx="100">
                  <c:v>451728</c:v>
                </c:pt>
                <c:pt idx="101">
                  <c:v>210934</c:v>
                </c:pt>
                <c:pt idx="102">
                  <c:v>490749</c:v>
                </c:pt>
                <c:pt idx="103">
                  <c:v>503745</c:v>
                </c:pt>
                <c:pt idx="104">
                  <c:v>693990</c:v>
                </c:pt>
                <c:pt idx="105">
                  <c:v>719688</c:v>
                </c:pt>
                <c:pt idx="106">
                  <c:v>558338</c:v>
                </c:pt>
                <c:pt idx="107">
                  <c:v>604750</c:v>
                </c:pt>
                <c:pt idx="108">
                  <c:v>793752</c:v>
                </c:pt>
                <c:pt idx="109">
                  <c:v>608938</c:v>
                </c:pt>
                <c:pt idx="110">
                  <c:v>603367</c:v>
                </c:pt>
                <c:pt idx="111">
                  <c:v>804107</c:v>
                </c:pt>
                <c:pt idx="112">
                  <c:v>680893</c:v>
                </c:pt>
                <c:pt idx="113">
                  <c:v>686490</c:v>
                </c:pt>
                <c:pt idx="114">
                  <c:v>690167</c:v>
                </c:pt>
                <c:pt idx="115">
                  <c:v>635033</c:v>
                </c:pt>
                <c:pt idx="116">
                  <c:v>612458</c:v>
                </c:pt>
                <c:pt idx="117">
                  <c:v>383441</c:v>
                </c:pt>
                <c:pt idx="118">
                  <c:v>427356</c:v>
                </c:pt>
                <c:pt idx="119">
                  <c:v>581133</c:v>
                </c:pt>
                <c:pt idx="120">
                  <c:v>335299</c:v>
                </c:pt>
                <c:pt idx="121">
                  <c:v>163170</c:v>
                </c:pt>
                <c:pt idx="122">
                  <c:v>278072</c:v>
                </c:pt>
                <c:pt idx="123">
                  <c:v>272712</c:v>
                </c:pt>
                <c:pt idx="124">
                  <c:v>344288</c:v>
                </c:pt>
                <c:pt idx="125">
                  <c:v>254217</c:v>
                </c:pt>
                <c:pt idx="126">
                  <c:v>683773</c:v>
                </c:pt>
                <c:pt idx="127">
                  <c:v>435383</c:v>
                </c:pt>
                <c:pt idx="128">
                  <c:v>587175</c:v>
                </c:pt>
                <c:pt idx="129">
                  <c:v>688202</c:v>
                </c:pt>
                <c:pt idx="130">
                  <c:v>542405</c:v>
                </c:pt>
                <c:pt idx="131">
                  <c:v>350410</c:v>
                </c:pt>
                <c:pt idx="132">
                  <c:v>597969</c:v>
                </c:pt>
                <c:pt idx="133">
                  <c:v>687164</c:v>
                </c:pt>
                <c:pt idx="134">
                  <c:v>556108</c:v>
                </c:pt>
                <c:pt idx="135">
                  <c:v>609069</c:v>
                </c:pt>
                <c:pt idx="136">
                  <c:v>726990</c:v>
                </c:pt>
                <c:pt idx="137">
                  <c:v>1328030</c:v>
                </c:pt>
                <c:pt idx="138">
                  <c:v>876059</c:v>
                </c:pt>
                <c:pt idx="139">
                  <c:v>613995</c:v>
                </c:pt>
                <c:pt idx="140">
                  <c:v>428963</c:v>
                </c:pt>
                <c:pt idx="141">
                  <c:v>544731</c:v>
                </c:pt>
                <c:pt idx="142">
                  <c:v>624879</c:v>
                </c:pt>
                <c:pt idx="143">
                  <c:v>610026</c:v>
                </c:pt>
                <c:pt idx="144">
                  <c:v>881018</c:v>
                </c:pt>
                <c:pt idx="145">
                  <c:v>602190</c:v>
                </c:pt>
                <c:pt idx="146">
                  <c:v>773273</c:v>
                </c:pt>
                <c:pt idx="147">
                  <c:v>392685</c:v>
                </c:pt>
                <c:pt idx="148">
                  <c:v>507778</c:v>
                </c:pt>
                <c:pt idx="149">
                  <c:v>492177</c:v>
                </c:pt>
                <c:pt idx="150">
                  <c:v>572808</c:v>
                </c:pt>
                <c:pt idx="151">
                  <c:v>566637</c:v>
                </c:pt>
                <c:pt idx="152">
                  <c:v>698001</c:v>
                </c:pt>
                <c:pt idx="153">
                  <c:v>411309</c:v>
                </c:pt>
                <c:pt idx="154">
                  <c:v>692522</c:v>
                </c:pt>
                <c:pt idx="155">
                  <c:v>675360</c:v>
                </c:pt>
                <c:pt idx="156">
                  <c:v>545265</c:v>
                </c:pt>
                <c:pt idx="157">
                  <c:v>1209481</c:v>
                </c:pt>
                <c:pt idx="158">
                  <c:v>858430</c:v>
                </c:pt>
                <c:pt idx="159">
                  <c:v>667554</c:v>
                </c:pt>
                <c:pt idx="160">
                  <c:v>689156</c:v>
                </c:pt>
                <c:pt idx="161">
                  <c:v>689788</c:v>
                </c:pt>
                <c:pt idx="162">
                  <c:v>654582</c:v>
                </c:pt>
                <c:pt idx="163">
                  <c:v>647441</c:v>
                </c:pt>
                <c:pt idx="164">
                  <c:v>512086</c:v>
                </c:pt>
                <c:pt idx="165">
                  <c:v>684617</c:v>
                </c:pt>
                <c:pt idx="166">
                  <c:v>558368</c:v>
                </c:pt>
                <c:pt idx="167">
                  <c:v>698564</c:v>
                </c:pt>
                <c:pt idx="168">
                  <c:v>663983</c:v>
                </c:pt>
                <c:pt idx="169">
                  <c:v>467287</c:v>
                </c:pt>
                <c:pt idx="170">
                  <c:v>793061</c:v>
                </c:pt>
                <c:pt idx="171">
                  <c:v>525890</c:v>
                </c:pt>
                <c:pt idx="172">
                  <c:v>751864</c:v>
                </c:pt>
                <c:pt idx="173">
                  <c:v>667737</c:v>
                </c:pt>
                <c:pt idx="174">
                  <c:v>942348</c:v>
                </c:pt>
                <c:pt idx="175">
                  <c:v>1143239</c:v>
                </c:pt>
                <c:pt idx="176">
                  <c:v>1645571</c:v>
                </c:pt>
                <c:pt idx="177">
                  <c:v>1231361</c:v>
                </c:pt>
                <c:pt idx="178">
                  <c:v>710217</c:v>
                </c:pt>
                <c:pt idx="179">
                  <c:v>712690</c:v>
                </c:pt>
                <c:pt idx="180">
                  <c:v>531028</c:v>
                </c:pt>
                <c:pt idx="181">
                  <c:v>517599</c:v>
                </c:pt>
                <c:pt idx="182">
                  <c:v>567242</c:v>
                </c:pt>
                <c:pt idx="183">
                  <c:v>647406</c:v>
                </c:pt>
                <c:pt idx="184">
                  <c:v>479096</c:v>
                </c:pt>
                <c:pt idx="185">
                  <c:v>374713</c:v>
                </c:pt>
                <c:pt idx="186">
                  <c:v>553617</c:v>
                </c:pt>
                <c:pt idx="187">
                  <c:v>479005</c:v>
                </c:pt>
                <c:pt idx="188">
                  <c:v>799009</c:v>
                </c:pt>
                <c:pt idx="189">
                  <c:v>515379</c:v>
                </c:pt>
                <c:pt idx="190">
                  <c:v>568136</c:v>
                </c:pt>
                <c:pt idx="191">
                  <c:v>411260</c:v>
                </c:pt>
                <c:pt idx="192">
                  <c:v>509128</c:v>
                </c:pt>
                <c:pt idx="193">
                  <c:v>620662</c:v>
                </c:pt>
                <c:pt idx="194">
                  <c:v>547261</c:v>
                </c:pt>
                <c:pt idx="195">
                  <c:v>801414</c:v>
                </c:pt>
                <c:pt idx="196">
                  <c:v>640128</c:v>
                </c:pt>
                <c:pt idx="197">
                  <c:v>984737</c:v>
                </c:pt>
                <c:pt idx="198">
                  <c:v>621979</c:v>
                </c:pt>
                <c:pt idx="199">
                  <c:v>529612</c:v>
                </c:pt>
                <c:pt idx="200">
                  <c:v>490083</c:v>
                </c:pt>
                <c:pt idx="201">
                  <c:v>823789</c:v>
                </c:pt>
                <c:pt idx="202">
                  <c:v>604392</c:v>
                </c:pt>
                <c:pt idx="203">
                  <c:v>209113</c:v>
                </c:pt>
                <c:pt idx="204">
                  <c:v>623098</c:v>
                </c:pt>
                <c:pt idx="205">
                  <c:v>509664</c:v>
                </c:pt>
                <c:pt idx="206">
                  <c:v>541805</c:v>
                </c:pt>
                <c:pt idx="207">
                  <c:v>735920</c:v>
                </c:pt>
                <c:pt idx="208">
                  <c:v>567584</c:v>
                </c:pt>
                <c:pt idx="209">
                  <c:v>540934</c:v>
                </c:pt>
                <c:pt idx="210">
                  <c:v>432621</c:v>
                </c:pt>
                <c:pt idx="211">
                  <c:v>601038</c:v>
                </c:pt>
                <c:pt idx="212">
                  <c:v>601669</c:v>
                </c:pt>
                <c:pt idx="213">
                  <c:v>321320</c:v>
                </c:pt>
                <c:pt idx="214">
                  <c:v>462062</c:v>
                </c:pt>
                <c:pt idx="215">
                  <c:v>645311</c:v>
                </c:pt>
                <c:pt idx="216">
                  <c:v>512082</c:v>
                </c:pt>
                <c:pt idx="217">
                  <c:v>523405</c:v>
                </c:pt>
                <c:pt idx="218">
                  <c:v>665265</c:v>
                </c:pt>
                <c:pt idx="219">
                  <c:v>845859</c:v>
                </c:pt>
                <c:pt idx="220">
                  <c:v>980442</c:v>
                </c:pt>
                <c:pt idx="221">
                  <c:v>1008972</c:v>
                </c:pt>
                <c:pt idx="222">
                  <c:v>698801</c:v>
                </c:pt>
                <c:pt idx="223">
                  <c:v>819825</c:v>
                </c:pt>
                <c:pt idx="224">
                  <c:v>460639</c:v>
                </c:pt>
                <c:pt idx="225">
                  <c:v>469085</c:v>
                </c:pt>
                <c:pt idx="226">
                  <c:v>623551</c:v>
                </c:pt>
                <c:pt idx="227">
                  <c:v>498035</c:v>
                </c:pt>
                <c:pt idx="228">
                  <c:v>416130</c:v>
                </c:pt>
                <c:pt idx="229">
                  <c:v>773672</c:v>
                </c:pt>
                <c:pt idx="230">
                  <c:v>630491</c:v>
                </c:pt>
                <c:pt idx="231">
                  <c:v>781667</c:v>
                </c:pt>
                <c:pt idx="232">
                  <c:v>820707</c:v>
                </c:pt>
                <c:pt idx="233">
                  <c:v>772122</c:v>
                </c:pt>
                <c:pt idx="234">
                  <c:v>823261</c:v>
                </c:pt>
                <c:pt idx="235">
                  <c:v>668174</c:v>
                </c:pt>
                <c:pt idx="236">
                  <c:v>936397</c:v>
                </c:pt>
                <c:pt idx="237">
                  <c:v>833561</c:v>
                </c:pt>
                <c:pt idx="238">
                  <c:v>974830</c:v>
                </c:pt>
                <c:pt idx="239">
                  <c:v>1596316</c:v>
                </c:pt>
                <c:pt idx="240">
                  <c:v>1201093</c:v>
                </c:pt>
                <c:pt idx="241">
                  <c:v>682654</c:v>
                </c:pt>
                <c:pt idx="242">
                  <c:v>561939</c:v>
                </c:pt>
                <c:pt idx="243">
                  <c:v>799828</c:v>
                </c:pt>
                <c:pt idx="244">
                  <c:v>525295</c:v>
                </c:pt>
                <c:pt idx="245">
                  <c:v>768599</c:v>
                </c:pt>
                <c:pt idx="246">
                  <c:v>620817</c:v>
                </c:pt>
                <c:pt idx="247">
                  <c:v>593332</c:v>
                </c:pt>
                <c:pt idx="248">
                  <c:v>786548</c:v>
                </c:pt>
                <c:pt idx="249">
                  <c:v>762108</c:v>
                </c:pt>
                <c:pt idx="250">
                  <c:v>1005324</c:v>
                </c:pt>
                <c:pt idx="251">
                  <c:v>1016889</c:v>
                </c:pt>
                <c:pt idx="252">
                  <c:v>731072</c:v>
                </c:pt>
                <c:pt idx="253">
                  <c:v>601212</c:v>
                </c:pt>
                <c:pt idx="254">
                  <c:v>1134197</c:v>
                </c:pt>
                <c:pt idx="255">
                  <c:v>707482</c:v>
                </c:pt>
                <c:pt idx="256">
                  <c:v>979109</c:v>
                </c:pt>
                <c:pt idx="257">
                  <c:v>953741</c:v>
                </c:pt>
                <c:pt idx="258">
                  <c:v>778581</c:v>
                </c:pt>
                <c:pt idx="259">
                  <c:v>1122582</c:v>
                </c:pt>
                <c:pt idx="260">
                  <c:v>690271</c:v>
                </c:pt>
                <c:pt idx="261">
                  <c:v>755013</c:v>
                </c:pt>
                <c:pt idx="262">
                  <c:v>495869</c:v>
                </c:pt>
                <c:pt idx="263">
                  <c:v>633984</c:v>
                </c:pt>
                <c:pt idx="264">
                  <c:v>768418</c:v>
                </c:pt>
                <c:pt idx="265">
                  <c:v>536714</c:v>
                </c:pt>
                <c:pt idx="266">
                  <c:v>510289</c:v>
                </c:pt>
                <c:pt idx="267">
                  <c:v>389505</c:v>
                </c:pt>
                <c:pt idx="268">
                  <c:v>809520</c:v>
                </c:pt>
                <c:pt idx="269">
                  <c:v>631829</c:v>
                </c:pt>
                <c:pt idx="270">
                  <c:v>1032235</c:v>
                </c:pt>
                <c:pt idx="271">
                  <c:v>899957</c:v>
                </c:pt>
                <c:pt idx="272">
                  <c:v>1288340</c:v>
                </c:pt>
                <c:pt idx="273">
                  <c:v>1270033</c:v>
                </c:pt>
                <c:pt idx="274">
                  <c:v>1702275</c:v>
                </c:pt>
                <c:pt idx="275">
                  <c:v>2152643</c:v>
                </c:pt>
                <c:pt idx="276">
                  <c:v>2145518</c:v>
                </c:pt>
                <c:pt idx="277">
                  <c:v>1997429</c:v>
                </c:pt>
                <c:pt idx="278">
                  <c:v>1450166</c:v>
                </c:pt>
                <c:pt idx="279">
                  <c:v>1509679</c:v>
                </c:pt>
                <c:pt idx="280">
                  <c:v>1189104</c:v>
                </c:pt>
                <c:pt idx="281">
                  <c:v>1090462</c:v>
                </c:pt>
                <c:pt idx="282">
                  <c:v>1149336</c:v>
                </c:pt>
                <c:pt idx="283">
                  <c:v>1460886</c:v>
                </c:pt>
                <c:pt idx="284">
                  <c:v>1923483</c:v>
                </c:pt>
                <c:pt idx="285">
                  <c:v>1077333</c:v>
                </c:pt>
                <c:pt idx="286">
                  <c:v>746175</c:v>
                </c:pt>
                <c:pt idx="287">
                  <c:v>917251</c:v>
                </c:pt>
                <c:pt idx="288">
                  <c:v>1002038</c:v>
                </c:pt>
                <c:pt idx="289">
                  <c:v>698933</c:v>
                </c:pt>
                <c:pt idx="290">
                  <c:v>963209</c:v>
                </c:pt>
                <c:pt idx="291">
                  <c:v>968329</c:v>
                </c:pt>
                <c:pt idx="292">
                  <c:v>849490</c:v>
                </c:pt>
                <c:pt idx="293">
                  <c:v>965853</c:v>
                </c:pt>
                <c:pt idx="294">
                  <c:v>962422</c:v>
                </c:pt>
                <c:pt idx="295">
                  <c:v>956097</c:v>
                </c:pt>
                <c:pt idx="296">
                  <c:v>962230</c:v>
                </c:pt>
                <c:pt idx="297">
                  <c:v>1022153</c:v>
                </c:pt>
                <c:pt idx="298">
                  <c:v>871366</c:v>
                </c:pt>
                <c:pt idx="299">
                  <c:v>1512869</c:v>
                </c:pt>
                <c:pt idx="300">
                  <c:v>1156144</c:v>
                </c:pt>
                <c:pt idx="301">
                  <c:v>1132912</c:v>
                </c:pt>
                <c:pt idx="302">
                  <c:v>1306529</c:v>
                </c:pt>
                <c:pt idx="303">
                  <c:v>1373003</c:v>
                </c:pt>
                <c:pt idx="304">
                  <c:v>841562</c:v>
                </c:pt>
                <c:pt idx="305">
                  <c:v>503664</c:v>
                </c:pt>
                <c:pt idx="306">
                  <c:v>607829</c:v>
                </c:pt>
                <c:pt idx="307">
                  <c:v>1265647</c:v>
                </c:pt>
                <c:pt idx="308">
                  <c:v>1145921</c:v>
                </c:pt>
                <c:pt idx="309">
                  <c:v>838721</c:v>
                </c:pt>
                <c:pt idx="310">
                  <c:v>574911</c:v>
                </c:pt>
                <c:pt idx="311">
                  <c:v>825090</c:v>
                </c:pt>
                <c:pt idx="312">
                  <c:v>581337</c:v>
                </c:pt>
                <c:pt idx="313">
                  <c:v>693899</c:v>
                </c:pt>
                <c:pt idx="314">
                  <c:v>750539</c:v>
                </c:pt>
                <c:pt idx="315">
                  <c:v>989831</c:v>
                </c:pt>
                <c:pt idx="316">
                  <c:v>1334007</c:v>
                </c:pt>
                <c:pt idx="317">
                  <c:v>896547</c:v>
                </c:pt>
                <c:pt idx="318">
                  <c:v>1028015</c:v>
                </c:pt>
                <c:pt idx="319">
                  <c:v>817404</c:v>
                </c:pt>
                <c:pt idx="320">
                  <c:v>769199</c:v>
                </c:pt>
                <c:pt idx="321">
                  <c:v>741585</c:v>
                </c:pt>
                <c:pt idx="322">
                  <c:v>1186362</c:v>
                </c:pt>
                <c:pt idx="323">
                  <c:v>706635</c:v>
                </c:pt>
                <c:pt idx="324">
                  <c:v>796217</c:v>
                </c:pt>
                <c:pt idx="325">
                  <c:v>853621</c:v>
                </c:pt>
                <c:pt idx="326">
                  <c:v>869215</c:v>
                </c:pt>
                <c:pt idx="327">
                  <c:v>1362345</c:v>
                </c:pt>
                <c:pt idx="328">
                  <c:v>1140973</c:v>
                </c:pt>
                <c:pt idx="329">
                  <c:v>892686</c:v>
                </c:pt>
                <c:pt idx="330">
                  <c:v>1040240</c:v>
                </c:pt>
                <c:pt idx="331">
                  <c:v>517762</c:v>
                </c:pt>
                <c:pt idx="332">
                  <c:v>469060</c:v>
                </c:pt>
                <c:pt idx="333">
                  <c:v>1333516</c:v>
                </c:pt>
                <c:pt idx="334">
                  <c:v>708156</c:v>
                </c:pt>
                <c:pt idx="335">
                  <c:v>701449</c:v>
                </c:pt>
                <c:pt idx="336">
                  <c:v>1092198</c:v>
                </c:pt>
                <c:pt idx="337">
                  <c:v>634881</c:v>
                </c:pt>
                <c:pt idx="338">
                  <c:v>830478</c:v>
                </c:pt>
                <c:pt idx="339">
                  <c:v>550994</c:v>
                </c:pt>
                <c:pt idx="340">
                  <c:v>502646</c:v>
                </c:pt>
                <c:pt idx="341">
                  <c:v>698838</c:v>
                </c:pt>
                <c:pt idx="342">
                  <c:v>1040378</c:v>
                </c:pt>
                <c:pt idx="343">
                  <c:v>628382</c:v>
                </c:pt>
                <c:pt idx="344">
                  <c:v>721341</c:v>
                </c:pt>
                <c:pt idx="345">
                  <c:v>818601</c:v>
                </c:pt>
                <c:pt idx="346">
                  <c:v>762553</c:v>
                </c:pt>
                <c:pt idx="347">
                  <c:v>1325652</c:v>
                </c:pt>
                <c:pt idx="348">
                  <c:v>1532505</c:v>
                </c:pt>
                <c:pt idx="349">
                  <c:v>809198</c:v>
                </c:pt>
                <c:pt idx="350">
                  <c:v>802481</c:v>
                </c:pt>
                <c:pt idx="351">
                  <c:v>741025</c:v>
                </c:pt>
                <c:pt idx="352">
                  <c:v>1064146</c:v>
                </c:pt>
                <c:pt idx="353">
                  <c:v>443898</c:v>
                </c:pt>
                <c:pt idx="354">
                  <c:v>534496</c:v>
                </c:pt>
                <c:pt idx="355">
                  <c:v>615122</c:v>
                </c:pt>
                <c:pt idx="356">
                  <c:v>1009543</c:v>
                </c:pt>
                <c:pt idx="357">
                  <c:v>786348</c:v>
                </c:pt>
                <c:pt idx="358">
                  <c:v>745220</c:v>
                </c:pt>
                <c:pt idx="359">
                  <c:v>741497</c:v>
                </c:pt>
                <c:pt idx="360">
                  <c:v>651055</c:v>
                </c:pt>
                <c:pt idx="361">
                  <c:v>728524</c:v>
                </c:pt>
                <c:pt idx="362">
                  <c:v>749258</c:v>
                </c:pt>
                <c:pt idx="363">
                  <c:v>903325</c:v>
                </c:pt>
                <c:pt idx="364">
                  <c:v>760474</c:v>
                </c:pt>
                <c:pt idx="365">
                  <c:v>1155780</c:v>
                </c:pt>
                <c:pt idx="366">
                  <c:v>1037173</c:v>
                </c:pt>
                <c:pt idx="367">
                  <c:v>952733</c:v>
                </c:pt>
                <c:pt idx="368">
                  <c:v>715310</c:v>
                </c:pt>
                <c:pt idx="369">
                  <c:v>473276</c:v>
                </c:pt>
                <c:pt idx="370">
                  <c:v>476733</c:v>
                </c:pt>
                <c:pt idx="371">
                  <c:v>716840</c:v>
                </c:pt>
                <c:pt idx="372">
                  <c:v>601696</c:v>
                </c:pt>
                <c:pt idx="373">
                  <c:v>362517</c:v>
                </c:pt>
                <c:pt idx="374">
                  <c:v>223433</c:v>
                </c:pt>
                <c:pt idx="375">
                  <c:v>298962</c:v>
                </c:pt>
                <c:pt idx="376">
                  <c:v>356411</c:v>
                </c:pt>
                <c:pt idx="377">
                  <c:v>305739</c:v>
                </c:pt>
                <c:pt idx="378">
                  <c:v>531861</c:v>
                </c:pt>
                <c:pt idx="379">
                  <c:v>418758</c:v>
                </c:pt>
                <c:pt idx="380">
                  <c:v>467582</c:v>
                </c:pt>
                <c:pt idx="381">
                  <c:v>570997</c:v>
                </c:pt>
                <c:pt idx="382">
                  <c:v>518271</c:v>
                </c:pt>
                <c:pt idx="383">
                  <c:v>637845</c:v>
                </c:pt>
                <c:pt idx="384">
                  <c:v>519692</c:v>
                </c:pt>
                <c:pt idx="385">
                  <c:v>570330</c:v>
                </c:pt>
                <c:pt idx="386">
                  <c:v>621400</c:v>
                </c:pt>
                <c:pt idx="387">
                  <c:v>693936</c:v>
                </c:pt>
                <c:pt idx="388">
                  <c:v>1321688</c:v>
                </c:pt>
                <c:pt idx="389">
                  <c:v>1086463</c:v>
                </c:pt>
                <c:pt idx="390">
                  <c:v>664491</c:v>
                </c:pt>
                <c:pt idx="391">
                  <c:v>531797</c:v>
                </c:pt>
                <c:pt idx="392">
                  <c:v>377393</c:v>
                </c:pt>
                <c:pt idx="393">
                  <c:v>441361</c:v>
                </c:pt>
                <c:pt idx="394">
                  <c:v>714598</c:v>
                </c:pt>
                <c:pt idx="395">
                  <c:v>566886</c:v>
                </c:pt>
                <c:pt idx="396">
                  <c:v>454429</c:v>
                </c:pt>
                <c:pt idx="397">
                  <c:v>383520</c:v>
                </c:pt>
                <c:pt idx="398">
                  <c:v>694260</c:v>
                </c:pt>
                <c:pt idx="399">
                  <c:v>416312</c:v>
                </c:pt>
                <c:pt idx="400">
                  <c:v>1105854</c:v>
                </c:pt>
                <c:pt idx="401">
                  <c:v>398667</c:v>
                </c:pt>
                <c:pt idx="402">
                  <c:v>459352</c:v>
                </c:pt>
                <c:pt idx="403">
                  <c:v>558771</c:v>
                </c:pt>
                <c:pt idx="404">
                  <c:v>696183</c:v>
                </c:pt>
                <c:pt idx="405">
                  <c:v>907416</c:v>
                </c:pt>
                <c:pt idx="406">
                  <c:v>678576</c:v>
                </c:pt>
                <c:pt idx="407">
                  <c:v>712961</c:v>
                </c:pt>
                <c:pt idx="408">
                  <c:v>1309639</c:v>
                </c:pt>
                <c:pt idx="409">
                  <c:v>1058675</c:v>
                </c:pt>
                <c:pt idx="410">
                  <c:v>638781</c:v>
                </c:pt>
                <c:pt idx="411">
                  <c:v>820013</c:v>
                </c:pt>
                <c:pt idx="412">
                  <c:v>703037</c:v>
                </c:pt>
                <c:pt idx="413">
                  <c:v>702888</c:v>
                </c:pt>
                <c:pt idx="414">
                  <c:v>679075</c:v>
                </c:pt>
                <c:pt idx="415">
                  <c:v>492968</c:v>
                </c:pt>
                <c:pt idx="416">
                  <c:v>533528</c:v>
                </c:pt>
                <c:pt idx="417">
                  <c:v>625096</c:v>
                </c:pt>
                <c:pt idx="418">
                  <c:v>605381</c:v>
                </c:pt>
                <c:pt idx="419">
                  <c:v>508317</c:v>
                </c:pt>
                <c:pt idx="420">
                  <c:v>490955</c:v>
                </c:pt>
                <c:pt idx="421">
                  <c:v>843603</c:v>
                </c:pt>
                <c:pt idx="422">
                  <c:v>557937</c:v>
                </c:pt>
                <c:pt idx="423">
                  <c:v>748725</c:v>
                </c:pt>
                <c:pt idx="424">
                  <c:v>637322</c:v>
                </c:pt>
                <c:pt idx="425">
                  <c:v>551266</c:v>
                </c:pt>
                <c:pt idx="426">
                  <c:v>1013063</c:v>
                </c:pt>
                <c:pt idx="427">
                  <c:v>842252</c:v>
                </c:pt>
                <c:pt idx="428">
                  <c:v>952864</c:v>
                </c:pt>
                <c:pt idx="429">
                  <c:v>662386</c:v>
                </c:pt>
                <c:pt idx="430">
                  <c:v>713063</c:v>
                </c:pt>
                <c:pt idx="431">
                  <c:v>615203</c:v>
                </c:pt>
                <c:pt idx="432">
                  <c:v>776304</c:v>
                </c:pt>
                <c:pt idx="433">
                  <c:v>642594</c:v>
                </c:pt>
                <c:pt idx="434">
                  <c:v>551264</c:v>
                </c:pt>
                <c:pt idx="435">
                  <c:v>600944</c:v>
                </c:pt>
                <c:pt idx="436">
                  <c:v>644085</c:v>
                </c:pt>
                <c:pt idx="437">
                  <c:v>684231</c:v>
                </c:pt>
                <c:pt idx="438">
                  <c:v>713537</c:v>
                </c:pt>
                <c:pt idx="439">
                  <c:v>581530</c:v>
                </c:pt>
                <c:pt idx="440">
                  <c:v>650736</c:v>
                </c:pt>
                <c:pt idx="441">
                  <c:v>598390</c:v>
                </c:pt>
                <c:pt idx="442">
                  <c:v>585123</c:v>
                </c:pt>
                <c:pt idx="443">
                  <c:v>629138</c:v>
                </c:pt>
                <c:pt idx="444">
                  <c:v>618058</c:v>
                </c:pt>
                <c:pt idx="445">
                  <c:v>1128609</c:v>
                </c:pt>
                <c:pt idx="446">
                  <c:v>676031</c:v>
                </c:pt>
                <c:pt idx="447">
                  <c:v>729830</c:v>
                </c:pt>
                <c:pt idx="448">
                  <c:v>634211</c:v>
                </c:pt>
                <c:pt idx="449">
                  <c:v>660616</c:v>
                </c:pt>
                <c:pt idx="450">
                  <c:v>726485</c:v>
                </c:pt>
                <c:pt idx="451">
                  <c:v>855383</c:v>
                </c:pt>
                <c:pt idx="452">
                  <c:v>1048919</c:v>
                </c:pt>
                <c:pt idx="453">
                  <c:v>581404</c:v>
                </c:pt>
                <c:pt idx="454">
                  <c:v>579629</c:v>
                </c:pt>
                <c:pt idx="455">
                  <c:v>422552</c:v>
                </c:pt>
                <c:pt idx="456">
                  <c:v>527031</c:v>
                </c:pt>
                <c:pt idx="457">
                  <c:v>676811</c:v>
                </c:pt>
                <c:pt idx="458">
                  <c:v>582101</c:v>
                </c:pt>
                <c:pt idx="459">
                  <c:v>354107</c:v>
                </c:pt>
                <c:pt idx="460">
                  <c:v>510855</c:v>
                </c:pt>
                <c:pt idx="461">
                  <c:v>540073</c:v>
                </c:pt>
                <c:pt idx="462">
                  <c:v>595582</c:v>
                </c:pt>
                <c:pt idx="463">
                  <c:v>880366</c:v>
                </c:pt>
                <c:pt idx="464">
                  <c:v>497243</c:v>
                </c:pt>
                <c:pt idx="465">
                  <c:v>760468</c:v>
                </c:pt>
                <c:pt idx="466">
                  <c:v>709042</c:v>
                </c:pt>
                <c:pt idx="467">
                  <c:v>759115</c:v>
                </c:pt>
                <c:pt idx="468">
                  <c:v>614470</c:v>
                </c:pt>
                <c:pt idx="469">
                  <c:v>969017</c:v>
                </c:pt>
                <c:pt idx="470">
                  <c:v>926307</c:v>
                </c:pt>
                <c:pt idx="471">
                  <c:v>1311949</c:v>
                </c:pt>
                <c:pt idx="472">
                  <c:v>1788490</c:v>
                </c:pt>
                <c:pt idx="473">
                  <c:v>1199621</c:v>
                </c:pt>
                <c:pt idx="474">
                  <c:v>772413</c:v>
                </c:pt>
                <c:pt idx="475">
                  <c:v>833323</c:v>
                </c:pt>
                <c:pt idx="476">
                  <c:v>692700</c:v>
                </c:pt>
                <c:pt idx="477">
                  <c:v>781250</c:v>
                </c:pt>
                <c:pt idx="478">
                  <c:v>563886</c:v>
                </c:pt>
                <c:pt idx="479">
                  <c:v>673760</c:v>
                </c:pt>
                <c:pt idx="480">
                  <c:v>594930</c:v>
                </c:pt>
                <c:pt idx="481">
                  <c:v>836924</c:v>
                </c:pt>
                <c:pt idx="482">
                  <c:v>1250009</c:v>
                </c:pt>
                <c:pt idx="483">
                  <c:v>826290</c:v>
                </c:pt>
                <c:pt idx="484">
                  <c:v>745812</c:v>
                </c:pt>
                <c:pt idx="485">
                  <c:v>1068430</c:v>
                </c:pt>
                <c:pt idx="486">
                  <c:v>992103</c:v>
                </c:pt>
                <c:pt idx="487">
                  <c:v>708230</c:v>
                </c:pt>
                <c:pt idx="488">
                  <c:v>594690</c:v>
                </c:pt>
                <c:pt idx="489">
                  <c:v>609086</c:v>
                </c:pt>
                <c:pt idx="490">
                  <c:v>618839</c:v>
                </c:pt>
                <c:pt idx="491">
                  <c:v>922781</c:v>
                </c:pt>
                <c:pt idx="492">
                  <c:v>781426</c:v>
                </c:pt>
                <c:pt idx="493">
                  <c:v>651623</c:v>
                </c:pt>
                <c:pt idx="494">
                  <c:v>732423</c:v>
                </c:pt>
                <c:pt idx="495">
                  <c:v>836933</c:v>
                </c:pt>
                <c:pt idx="496">
                  <c:v>842273</c:v>
                </c:pt>
                <c:pt idx="497">
                  <c:v>714705</c:v>
                </c:pt>
                <c:pt idx="498">
                  <c:v>647452</c:v>
                </c:pt>
                <c:pt idx="499">
                  <c:v>442724</c:v>
                </c:pt>
                <c:pt idx="500">
                  <c:v>524882</c:v>
                </c:pt>
                <c:pt idx="501">
                  <c:v>491725</c:v>
                </c:pt>
                <c:pt idx="502">
                  <c:v>889198</c:v>
                </c:pt>
                <c:pt idx="503">
                  <c:v>597002</c:v>
                </c:pt>
                <c:pt idx="504">
                  <c:v>424945</c:v>
                </c:pt>
                <c:pt idx="505">
                  <c:v>516185</c:v>
                </c:pt>
                <c:pt idx="506">
                  <c:v>525409</c:v>
                </c:pt>
                <c:pt idx="507">
                  <c:v>477008</c:v>
                </c:pt>
                <c:pt idx="508">
                  <c:v>569284</c:v>
                </c:pt>
                <c:pt idx="509">
                  <c:v>563825</c:v>
                </c:pt>
                <c:pt idx="510">
                  <c:v>709050</c:v>
                </c:pt>
                <c:pt idx="511">
                  <c:v>785523</c:v>
                </c:pt>
                <c:pt idx="512">
                  <c:v>526834</c:v>
                </c:pt>
                <c:pt idx="513">
                  <c:v>805621</c:v>
                </c:pt>
                <c:pt idx="514">
                  <c:v>1007336</c:v>
                </c:pt>
                <c:pt idx="515">
                  <c:v>1007695</c:v>
                </c:pt>
                <c:pt idx="516">
                  <c:v>583005</c:v>
                </c:pt>
                <c:pt idx="517">
                  <c:v>555613</c:v>
                </c:pt>
                <c:pt idx="518">
                  <c:v>596248</c:v>
                </c:pt>
                <c:pt idx="519">
                  <c:v>518411</c:v>
                </c:pt>
                <c:pt idx="520">
                  <c:v>667566</c:v>
                </c:pt>
                <c:pt idx="521">
                  <c:v>921689</c:v>
                </c:pt>
                <c:pt idx="522">
                  <c:v>538275</c:v>
                </c:pt>
                <c:pt idx="523">
                  <c:v>472283</c:v>
                </c:pt>
                <c:pt idx="524">
                  <c:v>614975</c:v>
                </c:pt>
                <c:pt idx="525">
                  <c:v>728004</c:v>
                </c:pt>
                <c:pt idx="526">
                  <c:v>775198</c:v>
                </c:pt>
                <c:pt idx="527">
                  <c:v>515458</c:v>
                </c:pt>
                <c:pt idx="528">
                  <c:v>648620</c:v>
                </c:pt>
                <c:pt idx="529">
                  <c:v>471080</c:v>
                </c:pt>
                <c:pt idx="530">
                  <c:v>487706</c:v>
                </c:pt>
                <c:pt idx="531">
                  <c:v>461820</c:v>
                </c:pt>
                <c:pt idx="532">
                  <c:v>687322</c:v>
                </c:pt>
                <c:pt idx="533">
                  <c:v>590558</c:v>
                </c:pt>
                <c:pt idx="534">
                  <c:v>596373</c:v>
                </c:pt>
                <c:pt idx="535">
                  <c:v>1290713</c:v>
                </c:pt>
                <c:pt idx="536">
                  <c:v>572805</c:v>
                </c:pt>
                <c:pt idx="537">
                  <c:v>697650</c:v>
                </c:pt>
                <c:pt idx="538">
                  <c:v>704783</c:v>
                </c:pt>
                <c:pt idx="539">
                  <c:v>579067</c:v>
                </c:pt>
                <c:pt idx="540">
                  <c:v>670198</c:v>
                </c:pt>
                <c:pt idx="541">
                  <c:v>501144</c:v>
                </c:pt>
                <c:pt idx="542">
                  <c:v>339942</c:v>
                </c:pt>
                <c:pt idx="543">
                  <c:v>377075</c:v>
                </c:pt>
                <c:pt idx="544">
                  <c:v>340364</c:v>
                </c:pt>
                <c:pt idx="545">
                  <c:v>611128</c:v>
                </c:pt>
                <c:pt idx="546">
                  <c:v>544522</c:v>
                </c:pt>
                <c:pt idx="547">
                  <c:v>488860</c:v>
                </c:pt>
                <c:pt idx="548">
                  <c:v>449275</c:v>
                </c:pt>
                <c:pt idx="549">
                  <c:v>901798</c:v>
                </c:pt>
                <c:pt idx="550">
                  <c:v>926993</c:v>
                </c:pt>
                <c:pt idx="551">
                  <c:v>637926</c:v>
                </c:pt>
                <c:pt idx="552">
                  <c:v>754159</c:v>
                </c:pt>
                <c:pt idx="553">
                  <c:v>678493</c:v>
                </c:pt>
                <c:pt idx="554">
                  <c:v>1198916</c:v>
                </c:pt>
                <c:pt idx="555">
                  <c:v>1241654</c:v>
                </c:pt>
                <c:pt idx="556">
                  <c:v>622599</c:v>
                </c:pt>
                <c:pt idx="557">
                  <c:v>763316</c:v>
                </c:pt>
                <c:pt idx="558">
                  <c:v>967282</c:v>
                </c:pt>
                <c:pt idx="559">
                  <c:v>1007428</c:v>
                </c:pt>
                <c:pt idx="560">
                  <c:v>826594</c:v>
                </c:pt>
                <c:pt idx="561">
                  <c:v>526003</c:v>
                </c:pt>
                <c:pt idx="562">
                  <c:v>553371</c:v>
                </c:pt>
                <c:pt idx="563">
                  <c:v>642706</c:v>
                </c:pt>
                <c:pt idx="564">
                  <c:v>684617</c:v>
                </c:pt>
                <c:pt idx="565">
                  <c:v>629555</c:v>
                </c:pt>
                <c:pt idx="566">
                  <c:v>536695</c:v>
                </c:pt>
                <c:pt idx="567">
                  <c:v>420301</c:v>
                </c:pt>
                <c:pt idx="568">
                  <c:v>476098</c:v>
                </c:pt>
                <c:pt idx="569">
                  <c:v>702610</c:v>
                </c:pt>
                <c:pt idx="570">
                  <c:v>791794</c:v>
                </c:pt>
                <c:pt idx="571">
                  <c:v>334989</c:v>
                </c:pt>
                <c:pt idx="572">
                  <c:v>480842</c:v>
                </c:pt>
                <c:pt idx="573">
                  <c:v>670820</c:v>
                </c:pt>
                <c:pt idx="574">
                  <c:v>610256</c:v>
                </c:pt>
                <c:pt idx="575">
                  <c:v>769855</c:v>
                </c:pt>
                <c:pt idx="576">
                  <c:v>524121</c:v>
                </c:pt>
                <c:pt idx="577">
                  <c:v>674707</c:v>
                </c:pt>
                <c:pt idx="578">
                  <c:v>1045479</c:v>
                </c:pt>
                <c:pt idx="579">
                  <c:v>1064037</c:v>
                </c:pt>
                <c:pt idx="580">
                  <c:v>951034</c:v>
                </c:pt>
                <c:pt idx="581">
                  <c:v>716139</c:v>
                </c:pt>
                <c:pt idx="582">
                  <c:v>864038</c:v>
                </c:pt>
                <c:pt idx="583">
                  <c:v>513381</c:v>
                </c:pt>
                <c:pt idx="584">
                  <c:v>558540</c:v>
                </c:pt>
                <c:pt idx="585">
                  <c:v>634787</c:v>
                </c:pt>
                <c:pt idx="586">
                  <c:v>550096</c:v>
                </c:pt>
                <c:pt idx="587">
                  <c:v>720107</c:v>
                </c:pt>
                <c:pt idx="588">
                  <c:v>712728</c:v>
                </c:pt>
                <c:pt idx="589">
                  <c:v>584156</c:v>
                </c:pt>
                <c:pt idx="590">
                  <c:v>632194</c:v>
                </c:pt>
                <c:pt idx="591">
                  <c:v>1153017</c:v>
                </c:pt>
                <c:pt idx="592">
                  <c:v>1080132</c:v>
                </c:pt>
                <c:pt idx="593">
                  <c:v>1188079</c:v>
                </c:pt>
                <c:pt idx="594">
                  <c:v>731955</c:v>
                </c:pt>
                <c:pt idx="595">
                  <c:v>775804</c:v>
                </c:pt>
                <c:pt idx="596">
                  <c:v>1316385</c:v>
                </c:pt>
                <c:pt idx="597">
                  <c:v>1470452</c:v>
                </c:pt>
                <c:pt idx="598">
                  <c:v>1156373</c:v>
                </c:pt>
                <c:pt idx="599">
                  <c:v>650328</c:v>
                </c:pt>
                <c:pt idx="600">
                  <c:v>568229</c:v>
                </c:pt>
                <c:pt idx="601">
                  <c:v>609063</c:v>
                </c:pt>
                <c:pt idx="602">
                  <c:v>530638</c:v>
                </c:pt>
                <c:pt idx="603">
                  <c:v>560480</c:v>
                </c:pt>
                <c:pt idx="604">
                  <c:v>504530</c:v>
                </c:pt>
                <c:pt idx="605">
                  <c:v>542899</c:v>
                </c:pt>
                <c:pt idx="606">
                  <c:v>621343</c:v>
                </c:pt>
                <c:pt idx="607">
                  <c:v>638506</c:v>
                </c:pt>
                <c:pt idx="608">
                  <c:v>644288</c:v>
                </c:pt>
                <c:pt idx="609">
                  <c:v>618005</c:v>
                </c:pt>
                <c:pt idx="610">
                  <c:v>612061</c:v>
                </c:pt>
                <c:pt idx="611">
                  <c:v>589759</c:v>
                </c:pt>
                <c:pt idx="612">
                  <c:v>768138</c:v>
                </c:pt>
                <c:pt idx="613">
                  <c:v>582974</c:v>
                </c:pt>
                <c:pt idx="614">
                  <c:v>767591</c:v>
                </c:pt>
                <c:pt idx="615">
                  <c:v>693181</c:v>
                </c:pt>
                <c:pt idx="616">
                  <c:v>683924</c:v>
                </c:pt>
                <c:pt idx="617">
                  <c:v>750003</c:v>
                </c:pt>
                <c:pt idx="618">
                  <c:v>554555</c:v>
                </c:pt>
                <c:pt idx="619">
                  <c:v>1074763</c:v>
                </c:pt>
                <c:pt idx="620">
                  <c:v>1359521</c:v>
                </c:pt>
                <c:pt idx="621">
                  <c:v>1220129</c:v>
                </c:pt>
                <c:pt idx="622">
                  <c:v>1066859</c:v>
                </c:pt>
                <c:pt idx="623">
                  <c:v>338759</c:v>
                </c:pt>
                <c:pt idx="624">
                  <c:v>510994</c:v>
                </c:pt>
                <c:pt idx="625">
                  <c:v>704918</c:v>
                </c:pt>
                <c:pt idx="626">
                  <c:v>752481</c:v>
                </c:pt>
                <c:pt idx="627">
                  <c:v>769983</c:v>
                </c:pt>
                <c:pt idx="628">
                  <c:v>1142130</c:v>
                </c:pt>
                <c:pt idx="629">
                  <c:v>926297</c:v>
                </c:pt>
                <c:pt idx="630">
                  <c:v>755962</c:v>
                </c:pt>
                <c:pt idx="631">
                  <c:v>785573</c:v>
                </c:pt>
                <c:pt idx="632">
                  <c:v>657439</c:v>
                </c:pt>
                <c:pt idx="633">
                  <c:v>777428</c:v>
                </c:pt>
                <c:pt idx="634">
                  <c:v>784223</c:v>
                </c:pt>
                <c:pt idx="635">
                  <c:v>711298</c:v>
                </c:pt>
                <c:pt idx="636">
                  <c:v>661647</c:v>
                </c:pt>
                <c:pt idx="637">
                  <c:v>691674</c:v>
                </c:pt>
                <c:pt idx="638">
                  <c:v>942957</c:v>
                </c:pt>
                <c:pt idx="639">
                  <c:v>1229352</c:v>
                </c:pt>
                <c:pt idx="640">
                  <c:v>772196</c:v>
                </c:pt>
                <c:pt idx="641">
                  <c:v>841458</c:v>
                </c:pt>
                <c:pt idx="642">
                  <c:v>688714</c:v>
                </c:pt>
                <c:pt idx="643">
                  <c:v>1126903</c:v>
                </c:pt>
                <c:pt idx="644">
                  <c:v>773464</c:v>
                </c:pt>
                <c:pt idx="645">
                  <c:v>526134</c:v>
                </c:pt>
                <c:pt idx="646">
                  <c:v>753772</c:v>
                </c:pt>
                <c:pt idx="647">
                  <c:v>596257</c:v>
                </c:pt>
                <c:pt idx="648">
                  <c:v>507833</c:v>
                </c:pt>
                <c:pt idx="649">
                  <c:v>895914</c:v>
                </c:pt>
                <c:pt idx="650">
                  <c:v>659160</c:v>
                </c:pt>
                <c:pt idx="651">
                  <c:v>573578</c:v>
                </c:pt>
                <c:pt idx="652">
                  <c:v>538297</c:v>
                </c:pt>
                <c:pt idx="653">
                  <c:v>651705</c:v>
                </c:pt>
                <c:pt idx="654">
                  <c:v>800361</c:v>
                </c:pt>
                <c:pt idx="655">
                  <c:v>631411</c:v>
                </c:pt>
                <c:pt idx="656">
                  <c:v>716996</c:v>
                </c:pt>
                <c:pt idx="657">
                  <c:v>804177</c:v>
                </c:pt>
                <c:pt idx="658">
                  <c:v>817149</c:v>
                </c:pt>
                <c:pt idx="659">
                  <c:v>912428</c:v>
                </c:pt>
                <c:pt idx="660">
                  <c:v>828851</c:v>
                </c:pt>
                <c:pt idx="661">
                  <c:v>848225</c:v>
                </c:pt>
                <c:pt idx="662">
                  <c:v>1128039</c:v>
                </c:pt>
                <c:pt idx="663">
                  <c:v>714455</c:v>
                </c:pt>
                <c:pt idx="664">
                  <c:v>945576</c:v>
                </c:pt>
                <c:pt idx="665">
                  <c:v>1074713</c:v>
                </c:pt>
                <c:pt idx="666">
                  <c:v>948299</c:v>
                </c:pt>
                <c:pt idx="667">
                  <c:v>721156</c:v>
                </c:pt>
                <c:pt idx="668">
                  <c:v>839912</c:v>
                </c:pt>
                <c:pt idx="669">
                  <c:v>751015</c:v>
                </c:pt>
                <c:pt idx="670">
                  <c:v>1410946</c:v>
                </c:pt>
                <c:pt idx="671">
                  <c:v>839847</c:v>
                </c:pt>
                <c:pt idx="672">
                  <c:v>729710</c:v>
                </c:pt>
                <c:pt idx="673">
                  <c:v>989137</c:v>
                </c:pt>
                <c:pt idx="674">
                  <c:v>865448</c:v>
                </c:pt>
                <c:pt idx="675">
                  <c:v>1145326</c:v>
                </c:pt>
                <c:pt idx="676">
                  <c:v>743569</c:v>
                </c:pt>
                <c:pt idx="677">
                  <c:v>1045947</c:v>
                </c:pt>
                <c:pt idx="678">
                  <c:v>869962</c:v>
                </c:pt>
                <c:pt idx="679">
                  <c:v>626774</c:v>
                </c:pt>
                <c:pt idx="680">
                  <c:v>838935</c:v>
                </c:pt>
                <c:pt idx="681">
                  <c:v>931772</c:v>
                </c:pt>
                <c:pt idx="682">
                  <c:v>846168</c:v>
                </c:pt>
                <c:pt idx="683">
                  <c:v>667421</c:v>
                </c:pt>
                <c:pt idx="684">
                  <c:v>654416</c:v>
                </c:pt>
                <c:pt idx="685">
                  <c:v>585367</c:v>
                </c:pt>
                <c:pt idx="686">
                  <c:v>548441</c:v>
                </c:pt>
                <c:pt idx="687">
                  <c:v>814034</c:v>
                </c:pt>
                <c:pt idx="688">
                  <c:v>430766</c:v>
                </c:pt>
                <c:pt idx="689">
                  <c:v>675927</c:v>
                </c:pt>
                <c:pt idx="690">
                  <c:v>884952</c:v>
                </c:pt>
                <c:pt idx="691">
                  <c:v>637366</c:v>
                </c:pt>
                <c:pt idx="692">
                  <c:v>884713</c:v>
                </c:pt>
                <c:pt idx="693">
                  <c:v>481391</c:v>
                </c:pt>
                <c:pt idx="694">
                  <c:v>706722</c:v>
                </c:pt>
                <c:pt idx="695">
                  <c:v>1210612</c:v>
                </c:pt>
                <c:pt idx="696">
                  <c:v>1184459</c:v>
                </c:pt>
                <c:pt idx="697">
                  <c:v>920190</c:v>
                </c:pt>
                <c:pt idx="698">
                  <c:v>1092966</c:v>
                </c:pt>
                <c:pt idx="699">
                  <c:v>673970</c:v>
                </c:pt>
                <c:pt idx="700">
                  <c:v>1302480</c:v>
                </c:pt>
                <c:pt idx="701">
                  <c:v>1345896</c:v>
                </c:pt>
                <c:pt idx="702">
                  <c:v>797974</c:v>
                </c:pt>
                <c:pt idx="703">
                  <c:v>557633</c:v>
                </c:pt>
                <c:pt idx="704">
                  <c:v>831286</c:v>
                </c:pt>
                <c:pt idx="705">
                  <c:v>623766</c:v>
                </c:pt>
                <c:pt idx="706">
                  <c:v>613280</c:v>
                </c:pt>
                <c:pt idx="707">
                  <c:v>687732</c:v>
                </c:pt>
                <c:pt idx="708">
                  <c:v>506520</c:v>
                </c:pt>
                <c:pt idx="709">
                  <c:v>488381</c:v>
                </c:pt>
                <c:pt idx="710">
                  <c:v>680611</c:v>
                </c:pt>
                <c:pt idx="711">
                  <c:v>820489</c:v>
                </c:pt>
                <c:pt idx="712">
                  <c:v>1485171</c:v>
                </c:pt>
                <c:pt idx="713">
                  <c:v>787263</c:v>
                </c:pt>
                <c:pt idx="714">
                  <c:v>889966</c:v>
                </c:pt>
                <c:pt idx="715">
                  <c:v>1021091</c:v>
                </c:pt>
                <c:pt idx="716">
                  <c:v>1037123</c:v>
                </c:pt>
                <c:pt idx="717">
                  <c:v>851413</c:v>
                </c:pt>
                <c:pt idx="718">
                  <c:v>628510</c:v>
                </c:pt>
                <c:pt idx="719">
                  <c:v>1444172</c:v>
                </c:pt>
                <c:pt idx="720">
                  <c:v>1346713</c:v>
                </c:pt>
                <c:pt idx="721">
                  <c:v>1061331</c:v>
                </c:pt>
                <c:pt idx="722">
                  <c:v>1034545</c:v>
                </c:pt>
                <c:pt idx="723">
                  <c:v>701728</c:v>
                </c:pt>
                <c:pt idx="724">
                  <c:v>795567</c:v>
                </c:pt>
                <c:pt idx="725">
                  <c:v>1447323</c:v>
                </c:pt>
                <c:pt idx="726">
                  <c:v>895328</c:v>
                </c:pt>
                <c:pt idx="727">
                  <c:v>760527</c:v>
                </c:pt>
                <c:pt idx="728">
                  <c:v>561568</c:v>
                </c:pt>
                <c:pt idx="729">
                  <c:v>667307</c:v>
                </c:pt>
                <c:pt idx="730">
                  <c:v>600364</c:v>
                </c:pt>
                <c:pt idx="731">
                  <c:v>963744</c:v>
                </c:pt>
                <c:pt idx="732">
                  <c:v>833051</c:v>
                </c:pt>
                <c:pt idx="733">
                  <c:v>627937</c:v>
                </c:pt>
                <c:pt idx="734">
                  <c:v>1261018</c:v>
                </c:pt>
                <c:pt idx="735">
                  <c:v>1391276</c:v>
                </c:pt>
                <c:pt idx="736">
                  <c:v>982500</c:v>
                </c:pt>
                <c:pt idx="737">
                  <c:v>477967</c:v>
                </c:pt>
                <c:pt idx="738">
                  <c:v>652776</c:v>
                </c:pt>
                <c:pt idx="739">
                  <c:v>738365</c:v>
                </c:pt>
                <c:pt idx="740">
                  <c:v>906669</c:v>
                </c:pt>
                <c:pt idx="741">
                  <c:v>891711</c:v>
                </c:pt>
                <c:pt idx="742">
                  <c:v>723213</c:v>
                </c:pt>
                <c:pt idx="743">
                  <c:v>757203</c:v>
                </c:pt>
                <c:pt idx="744">
                  <c:v>978367</c:v>
                </c:pt>
                <c:pt idx="745">
                  <c:v>2305074</c:v>
                </c:pt>
                <c:pt idx="746">
                  <c:v>1344145</c:v>
                </c:pt>
                <c:pt idx="747">
                  <c:v>1384245</c:v>
                </c:pt>
                <c:pt idx="748">
                  <c:v>740900</c:v>
                </c:pt>
                <c:pt idx="749">
                  <c:v>788927</c:v>
                </c:pt>
                <c:pt idx="750">
                  <c:v>944333</c:v>
                </c:pt>
                <c:pt idx="751">
                  <c:v>709962</c:v>
                </c:pt>
                <c:pt idx="752">
                  <c:v>647272</c:v>
                </c:pt>
                <c:pt idx="753">
                  <c:v>778933</c:v>
                </c:pt>
                <c:pt idx="754">
                  <c:v>420540</c:v>
                </c:pt>
                <c:pt idx="755">
                  <c:v>708076</c:v>
                </c:pt>
                <c:pt idx="756">
                  <c:v>1152061</c:v>
                </c:pt>
                <c:pt idx="757">
                  <c:v>962513</c:v>
                </c:pt>
                <c:pt idx="758">
                  <c:v>768435</c:v>
                </c:pt>
                <c:pt idx="759">
                  <c:v>1255396</c:v>
                </c:pt>
                <c:pt idx="760">
                  <c:v>898139</c:v>
                </c:pt>
                <c:pt idx="761">
                  <c:v>925094</c:v>
                </c:pt>
                <c:pt idx="762">
                  <c:v>764357</c:v>
                </c:pt>
                <c:pt idx="763">
                  <c:v>934032</c:v>
                </c:pt>
                <c:pt idx="764">
                  <c:v>1242677</c:v>
                </c:pt>
                <c:pt idx="765">
                  <c:v>633269</c:v>
                </c:pt>
                <c:pt idx="766">
                  <c:v>520540</c:v>
                </c:pt>
                <c:pt idx="767">
                  <c:v>461092</c:v>
                </c:pt>
                <c:pt idx="768">
                  <c:v>519633</c:v>
                </c:pt>
                <c:pt idx="769">
                  <c:v>543391</c:v>
                </c:pt>
                <c:pt idx="770">
                  <c:v>788298</c:v>
                </c:pt>
                <c:pt idx="771">
                  <c:v>414743</c:v>
                </c:pt>
                <c:pt idx="772">
                  <c:v>543402</c:v>
                </c:pt>
                <c:pt idx="773">
                  <c:v>619053</c:v>
                </c:pt>
                <c:pt idx="774">
                  <c:v>1042574</c:v>
                </c:pt>
                <c:pt idx="775">
                  <c:v>821647</c:v>
                </c:pt>
                <c:pt idx="776">
                  <c:v>618836</c:v>
                </c:pt>
                <c:pt idx="777">
                  <c:v>575643</c:v>
                </c:pt>
                <c:pt idx="778">
                  <c:v>535640</c:v>
                </c:pt>
                <c:pt idx="779">
                  <c:v>652170</c:v>
                </c:pt>
                <c:pt idx="780">
                  <c:v>677298</c:v>
                </c:pt>
                <c:pt idx="781">
                  <c:v>483145</c:v>
                </c:pt>
                <c:pt idx="782">
                  <c:v>665886</c:v>
                </c:pt>
                <c:pt idx="783">
                  <c:v>690252</c:v>
                </c:pt>
                <c:pt idx="784">
                  <c:v>1290459</c:v>
                </c:pt>
                <c:pt idx="785">
                  <c:v>927443</c:v>
                </c:pt>
                <c:pt idx="786">
                  <c:v>741474</c:v>
                </c:pt>
                <c:pt idx="787">
                  <c:v>601199</c:v>
                </c:pt>
                <c:pt idx="788">
                  <c:v>1047951</c:v>
                </c:pt>
                <c:pt idx="789">
                  <c:v>643273</c:v>
                </c:pt>
                <c:pt idx="790">
                  <c:v>590649</c:v>
                </c:pt>
                <c:pt idx="791">
                  <c:v>414050</c:v>
                </c:pt>
                <c:pt idx="792">
                  <c:v>1052496</c:v>
                </c:pt>
                <c:pt idx="793">
                  <c:v>787411</c:v>
                </c:pt>
                <c:pt idx="794">
                  <c:v>595291</c:v>
                </c:pt>
                <c:pt idx="795">
                  <c:v>643421</c:v>
                </c:pt>
                <c:pt idx="796">
                  <c:v>618523</c:v>
                </c:pt>
                <c:pt idx="797">
                  <c:v>665994</c:v>
                </c:pt>
                <c:pt idx="798">
                  <c:v>633679</c:v>
                </c:pt>
                <c:pt idx="799">
                  <c:v>868877</c:v>
                </c:pt>
                <c:pt idx="800">
                  <c:v>537771</c:v>
                </c:pt>
                <c:pt idx="801">
                  <c:v>906372</c:v>
                </c:pt>
                <c:pt idx="802">
                  <c:v>1025943</c:v>
                </c:pt>
                <c:pt idx="803">
                  <c:v>738316</c:v>
                </c:pt>
                <c:pt idx="804">
                  <c:v>598885</c:v>
                </c:pt>
                <c:pt idx="805">
                  <c:v>1009230</c:v>
                </c:pt>
                <c:pt idx="806">
                  <c:v>752116</c:v>
                </c:pt>
                <c:pt idx="807">
                  <c:v>1462798</c:v>
                </c:pt>
                <c:pt idx="808">
                  <c:v>1233186</c:v>
                </c:pt>
                <c:pt idx="809">
                  <c:v>893765</c:v>
                </c:pt>
                <c:pt idx="810">
                  <c:v>723876</c:v>
                </c:pt>
                <c:pt idx="811">
                  <c:v>604121</c:v>
                </c:pt>
                <c:pt idx="812">
                  <c:v>678975</c:v>
                </c:pt>
                <c:pt idx="813">
                  <c:v>696514</c:v>
                </c:pt>
                <c:pt idx="814">
                  <c:v>904485</c:v>
                </c:pt>
                <c:pt idx="815">
                  <c:v>818126</c:v>
                </c:pt>
                <c:pt idx="816">
                  <c:v>742147</c:v>
                </c:pt>
                <c:pt idx="817">
                  <c:v>774912</c:v>
                </c:pt>
                <c:pt idx="818">
                  <c:v>930075</c:v>
                </c:pt>
                <c:pt idx="819">
                  <c:v>792064</c:v>
                </c:pt>
                <c:pt idx="820">
                  <c:v>576382</c:v>
                </c:pt>
                <c:pt idx="821">
                  <c:v>1042255</c:v>
                </c:pt>
                <c:pt idx="822">
                  <c:v>1077880</c:v>
                </c:pt>
                <c:pt idx="823">
                  <c:v>1174212</c:v>
                </c:pt>
                <c:pt idx="824">
                  <c:v>897049</c:v>
                </c:pt>
                <c:pt idx="825">
                  <c:v>925322</c:v>
                </c:pt>
                <c:pt idx="826">
                  <c:v>931620</c:v>
                </c:pt>
                <c:pt idx="827">
                  <c:v>1370650</c:v>
                </c:pt>
                <c:pt idx="828">
                  <c:v>1648942</c:v>
                </c:pt>
                <c:pt idx="829">
                  <c:v>1351884</c:v>
                </c:pt>
                <c:pt idx="830">
                  <c:v>681931</c:v>
                </c:pt>
                <c:pt idx="831">
                  <c:v>913890</c:v>
                </c:pt>
                <c:pt idx="832">
                  <c:v>649083</c:v>
                </c:pt>
                <c:pt idx="833">
                  <c:v>586384</c:v>
                </c:pt>
                <c:pt idx="834">
                  <c:v>569230</c:v>
                </c:pt>
                <c:pt idx="835">
                  <c:v>871930</c:v>
                </c:pt>
                <c:pt idx="836">
                  <c:v>564468</c:v>
                </c:pt>
                <c:pt idx="837">
                  <c:v>1027424</c:v>
                </c:pt>
                <c:pt idx="838">
                  <c:v>687173</c:v>
                </c:pt>
                <c:pt idx="839">
                  <c:v>671439</c:v>
                </c:pt>
                <c:pt idx="840">
                  <c:v>511370</c:v>
                </c:pt>
                <c:pt idx="841">
                  <c:v>562859</c:v>
                </c:pt>
                <c:pt idx="842">
                  <c:v>593749</c:v>
                </c:pt>
                <c:pt idx="843">
                  <c:v>814178</c:v>
                </c:pt>
                <c:pt idx="844">
                  <c:v>825205</c:v>
                </c:pt>
                <c:pt idx="845">
                  <c:v>610311</c:v>
                </c:pt>
                <c:pt idx="846">
                  <c:v>897935</c:v>
                </c:pt>
                <c:pt idx="847">
                  <c:v>833891</c:v>
                </c:pt>
                <c:pt idx="848">
                  <c:v>1362702</c:v>
                </c:pt>
                <c:pt idx="849">
                  <c:v>764228</c:v>
                </c:pt>
                <c:pt idx="850">
                  <c:v>756080</c:v>
                </c:pt>
                <c:pt idx="851">
                  <c:v>717923</c:v>
                </c:pt>
                <c:pt idx="852">
                  <c:v>860043</c:v>
                </c:pt>
                <c:pt idx="853">
                  <c:v>521406</c:v>
                </c:pt>
                <c:pt idx="854">
                  <c:v>781171</c:v>
                </c:pt>
                <c:pt idx="855">
                  <c:v>637533</c:v>
                </c:pt>
                <c:pt idx="856">
                  <c:v>560164</c:v>
                </c:pt>
                <c:pt idx="857">
                  <c:v>610864</c:v>
                </c:pt>
                <c:pt idx="858">
                  <c:v>657375</c:v>
                </c:pt>
                <c:pt idx="859">
                  <c:v>544158</c:v>
                </c:pt>
                <c:pt idx="860">
                  <c:v>647784</c:v>
                </c:pt>
                <c:pt idx="861">
                  <c:v>773524</c:v>
                </c:pt>
                <c:pt idx="862">
                  <c:v>851478</c:v>
                </c:pt>
                <c:pt idx="863">
                  <c:v>901538</c:v>
                </c:pt>
                <c:pt idx="864">
                  <c:v>637079</c:v>
                </c:pt>
                <c:pt idx="865">
                  <c:v>625488</c:v>
                </c:pt>
                <c:pt idx="866">
                  <c:v>862276</c:v>
                </c:pt>
                <c:pt idx="867">
                  <c:v>842270</c:v>
                </c:pt>
                <c:pt idx="868">
                  <c:v>886527</c:v>
                </c:pt>
                <c:pt idx="869">
                  <c:v>630086</c:v>
                </c:pt>
                <c:pt idx="870">
                  <c:v>763986</c:v>
                </c:pt>
                <c:pt idx="871">
                  <c:v>1452943</c:v>
                </c:pt>
                <c:pt idx="872">
                  <c:v>1417025</c:v>
                </c:pt>
                <c:pt idx="873">
                  <c:v>1315977</c:v>
                </c:pt>
                <c:pt idx="874">
                  <c:v>643006</c:v>
                </c:pt>
                <c:pt idx="875">
                  <c:v>448103</c:v>
                </c:pt>
                <c:pt idx="876">
                  <c:v>683254</c:v>
                </c:pt>
                <c:pt idx="877">
                  <c:v>798170</c:v>
                </c:pt>
                <c:pt idx="878">
                  <c:v>686560</c:v>
                </c:pt>
                <c:pt idx="879">
                  <c:v>836233</c:v>
                </c:pt>
                <c:pt idx="880">
                  <c:v>1120830</c:v>
                </c:pt>
                <c:pt idx="881">
                  <c:v>893947</c:v>
                </c:pt>
                <c:pt idx="882">
                  <c:v>651528</c:v>
                </c:pt>
                <c:pt idx="883">
                  <c:v>631115</c:v>
                </c:pt>
                <c:pt idx="884">
                  <c:v>713624</c:v>
                </c:pt>
                <c:pt idx="885">
                  <c:v>773273</c:v>
                </c:pt>
                <c:pt idx="886">
                  <c:v>883813</c:v>
                </c:pt>
                <c:pt idx="887">
                  <c:v>949201</c:v>
                </c:pt>
                <c:pt idx="888">
                  <c:v>781054</c:v>
                </c:pt>
                <c:pt idx="889">
                  <c:v>877034</c:v>
                </c:pt>
                <c:pt idx="890">
                  <c:v>869633</c:v>
                </c:pt>
                <c:pt idx="891">
                  <c:v>785793</c:v>
                </c:pt>
                <c:pt idx="892">
                  <c:v>546819</c:v>
                </c:pt>
                <c:pt idx="893">
                  <c:v>725572</c:v>
                </c:pt>
                <c:pt idx="894">
                  <c:v>970662</c:v>
                </c:pt>
                <c:pt idx="895">
                  <c:v>1461339</c:v>
                </c:pt>
                <c:pt idx="896">
                  <c:v>1413540</c:v>
                </c:pt>
                <c:pt idx="897">
                  <c:v>610882</c:v>
                </c:pt>
                <c:pt idx="898">
                  <c:v>920148</c:v>
                </c:pt>
                <c:pt idx="899">
                  <c:v>787130</c:v>
                </c:pt>
                <c:pt idx="900">
                  <c:v>1056542</c:v>
                </c:pt>
                <c:pt idx="901">
                  <c:v>1576721</c:v>
                </c:pt>
                <c:pt idx="902">
                  <c:v>1061614</c:v>
                </c:pt>
                <c:pt idx="903">
                  <c:v>814207</c:v>
                </c:pt>
                <c:pt idx="904">
                  <c:v>941741</c:v>
                </c:pt>
                <c:pt idx="905">
                  <c:v>1127647</c:v>
                </c:pt>
                <c:pt idx="906">
                  <c:v>610781</c:v>
                </c:pt>
                <c:pt idx="907">
                  <c:v>1525898</c:v>
                </c:pt>
                <c:pt idx="908">
                  <c:v>722779</c:v>
                </c:pt>
                <c:pt idx="909">
                  <c:v>857514</c:v>
                </c:pt>
                <c:pt idx="910">
                  <c:v>1077267</c:v>
                </c:pt>
                <c:pt idx="911">
                  <c:v>709568</c:v>
                </c:pt>
                <c:pt idx="912">
                  <c:v>1453937</c:v>
                </c:pt>
                <c:pt idx="913">
                  <c:v>903238</c:v>
                </c:pt>
                <c:pt idx="914">
                  <c:v>863082</c:v>
                </c:pt>
                <c:pt idx="915">
                  <c:v>907174</c:v>
                </c:pt>
                <c:pt idx="916">
                  <c:v>559807</c:v>
                </c:pt>
                <c:pt idx="917">
                  <c:v>597507</c:v>
                </c:pt>
                <c:pt idx="918">
                  <c:v>707173</c:v>
                </c:pt>
                <c:pt idx="919">
                  <c:v>1175563</c:v>
                </c:pt>
                <c:pt idx="920">
                  <c:v>775077</c:v>
                </c:pt>
                <c:pt idx="921">
                  <c:v>879861</c:v>
                </c:pt>
                <c:pt idx="922">
                  <c:v>749778</c:v>
                </c:pt>
                <c:pt idx="923">
                  <c:v>894238</c:v>
                </c:pt>
                <c:pt idx="924">
                  <c:v>981109</c:v>
                </c:pt>
                <c:pt idx="925">
                  <c:v>588113</c:v>
                </c:pt>
                <c:pt idx="926">
                  <c:v>788932</c:v>
                </c:pt>
                <c:pt idx="927">
                  <c:v>686239</c:v>
                </c:pt>
                <c:pt idx="928">
                  <c:v>1034054</c:v>
                </c:pt>
                <c:pt idx="929">
                  <c:v>1061194</c:v>
                </c:pt>
                <c:pt idx="930">
                  <c:v>639596</c:v>
                </c:pt>
                <c:pt idx="931">
                  <c:v>879230</c:v>
                </c:pt>
                <c:pt idx="932">
                  <c:v>924591</c:v>
                </c:pt>
                <c:pt idx="933">
                  <c:v>941858</c:v>
                </c:pt>
                <c:pt idx="934">
                  <c:v>911099</c:v>
                </c:pt>
                <c:pt idx="935">
                  <c:v>696033</c:v>
                </c:pt>
                <c:pt idx="936">
                  <c:v>512576</c:v>
                </c:pt>
                <c:pt idx="937">
                  <c:v>802905</c:v>
                </c:pt>
                <c:pt idx="938">
                  <c:v>750833</c:v>
                </c:pt>
                <c:pt idx="939">
                  <c:v>921251</c:v>
                </c:pt>
                <c:pt idx="940">
                  <c:v>644787</c:v>
                </c:pt>
                <c:pt idx="941">
                  <c:v>710541</c:v>
                </c:pt>
                <c:pt idx="942">
                  <c:v>745299</c:v>
                </c:pt>
                <c:pt idx="943">
                  <c:v>690300</c:v>
                </c:pt>
                <c:pt idx="944">
                  <c:v>1214073</c:v>
                </c:pt>
                <c:pt idx="945">
                  <c:v>914717</c:v>
                </c:pt>
                <c:pt idx="946">
                  <c:v>567157</c:v>
                </c:pt>
                <c:pt idx="947">
                  <c:v>609580</c:v>
                </c:pt>
                <c:pt idx="948">
                  <c:v>960089</c:v>
                </c:pt>
                <c:pt idx="949">
                  <c:v>1364719</c:v>
                </c:pt>
                <c:pt idx="950">
                  <c:v>789048</c:v>
                </c:pt>
                <c:pt idx="951">
                  <c:v>952306</c:v>
                </c:pt>
                <c:pt idx="952">
                  <c:v>1139600</c:v>
                </c:pt>
                <c:pt idx="953">
                  <c:v>844659</c:v>
                </c:pt>
                <c:pt idx="954">
                  <c:v>507889</c:v>
                </c:pt>
                <c:pt idx="955">
                  <c:v>896564</c:v>
                </c:pt>
                <c:pt idx="956">
                  <c:v>427748</c:v>
                </c:pt>
                <c:pt idx="957">
                  <c:v>576504</c:v>
                </c:pt>
                <c:pt idx="958">
                  <c:v>785460</c:v>
                </c:pt>
                <c:pt idx="959">
                  <c:v>507150</c:v>
                </c:pt>
                <c:pt idx="960">
                  <c:v>462065</c:v>
                </c:pt>
                <c:pt idx="961">
                  <c:v>416112</c:v>
                </c:pt>
                <c:pt idx="962">
                  <c:v>813742</c:v>
                </c:pt>
                <c:pt idx="963">
                  <c:v>784299</c:v>
                </c:pt>
                <c:pt idx="964">
                  <c:v>549386</c:v>
                </c:pt>
                <c:pt idx="965">
                  <c:v>586626</c:v>
                </c:pt>
                <c:pt idx="966">
                  <c:v>490811</c:v>
                </c:pt>
                <c:pt idx="967">
                  <c:v>724295</c:v>
                </c:pt>
                <c:pt idx="968">
                  <c:v>707263</c:v>
                </c:pt>
                <c:pt idx="969">
                  <c:v>740778</c:v>
                </c:pt>
                <c:pt idx="970">
                  <c:v>711631</c:v>
                </c:pt>
                <c:pt idx="971">
                  <c:v>930557</c:v>
                </c:pt>
                <c:pt idx="972">
                  <c:v>1316104</c:v>
                </c:pt>
                <c:pt idx="973">
                  <c:v>921083</c:v>
                </c:pt>
                <c:pt idx="974">
                  <c:v>518776</c:v>
                </c:pt>
                <c:pt idx="975">
                  <c:v>617769</c:v>
                </c:pt>
                <c:pt idx="976">
                  <c:v>981659</c:v>
                </c:pt>
                <c:pt idx="977">
                  <c:v>609713</c:v>
                </c:pt>
                <c:pt idx="978">
                  <c:v>803419</c:v>
                </c:pt>
                <c:pt idx="979">
                  <c:v>723925</c:v>
                </c:pt>
                <c:pt idx="980">
                  <c:v>633882</c:v>
                </c:pt>
                <c:pt idx="981">
                  <c:v>915671</c:v>
                </c:pt>
                <c:pt idx="982">
                  <c:v>804279</c:v>
                </c:pt>
                <c:pt idx="983">
                  <c:v>746819</c:v>
                </c:pt>
                <c:pt idx="984">
                  <c:v>592040</c:v>
                </c:pt>
                <c:pt idx="985">
                  <c:v>749146</c:v>
                </c:pt>
                <c:pt idx="986">
                  <c:v>1290702</c:v>
                </c:pt>
                <c:pt idx="987">
                  <c:v>1187025</c:v>
                </c:pt>
                <c:pt idx="988">
                  <c:v>848087</c:v>
                </c:pt>
                <c:pt idx="989">
                  <c:v>736813</c:v>
                </c:pt>
                <c:pt idx="990">
                  <c:v>644469</c:v>
                </c:pt>
                <c:pt idx="991">
                  <c:v>791645</c:v>
                </c:pt>
                <c:pt idx="992">
                  <c:v>751932</c:v>
                </c:pt>
                <c:pt idx="993">
                  <c:v>649224</c:v>
                </c:pt>
                <c:pt idx="994">
                  <c:v>830031</c:v>
                </c:pt>
                <c:pt idx="995">
                  <c:v>1291467</c:v>
                </c:pt>
                <c:pt idx="996">
                  <c:v>1156608</c:v>
                </c:pt>
                <c:pt idx="997">
                  <c:v>982119</c:v>
                </c:pt>
                <c:pt idx="998">
                  <c:v>560934</c:v>
                </c:pt>
                <c:pt idx="999">
                  <c:v>761860</c:v>
                </c:pt>
                <c:pt idx="1000">
                  <c:v>568923</c:v>
                </c:pt>
                <c:pt idx="1001">
                  <c:v>663198</c:v>
                </c:pt>
                <c:pt idx="1002">
                  <c:v>784486</c:v>
                </c:pt>
                <c:pt idx="1003">
                  <c:v>706831</c:v>
                </c:pt>
                <c:pt idx="1004">
                  <c:v>1055217</c:v>
                </c:pt>
                <c:pt idx="1005">
                  <c:v>770995</c:v>
                </c:pt>
                <c:pt idx="1006">
                  <c:v>754123</c:v>
                </c:pt>
                <c:pt idx="1007">
                  <c:v>661185</c:v>
                </c:pt>
                <c:pt idx="1008">
                  <c:v>861352</c:v>
                </c:pt>
                <c:pt idx="1009">
                  <c:v>550190</c:v>
                </c:pt>
                <c:pt idx="1010">
                  <c:v>806967</c:v>
                </c:pt>
                <c:pt idx="1011">
                  <c:v>996706</c:v>
                </c:pt>
                <c:pt idx="1012">
                  <c:v>684709</c:v>
                </c:pt>
                <c:pt idx="1013">
                  <c:v>703921</c:v>
                </c:pt>
                <c:pt idx="1014">
                  <c:v>1106052</c:v>
                </c:pt>
                <c:pt idx="1015">
                  <c:v>1152282</c:v>
                </c:pt>
                <c:pt idx="1016">
                  <c:v>988979</c:v>
                </c:pt>
                <c:pt idx="1017">
                  <c:v>598550</c:v>
                </c:pt>
                <c:pt idx="1018">
                  <c:v>572315</c:v>
                </c:pt>
                <c:pt idx="1019">
                  <c:v>626299</c:v>
                </c:pt>
                <c:pt idx="1020">
                  <c:v>886647</c:v>
                </c:pt>
                <c:pt idx="1021">
                  <c:v>908705</c:v>
                </c:pt>
                <c:pt idx="1022">
                  <c:v>538969</c:v>
                </c:pt>
                <c:pt idx="1023">
                  <c:v>532759</c:v>
                </c:pt>
                <c:pt idx="1024">
                  <c:v>716396</c:v>
                </c:pt>
                <c:pt idx="1025">
                  <c:v>1495226</c:v>
                </c:pt>
                <c:pt idx="1026">
                  <c:v>1680185</c:v>
                </c:pt>
                <c:pt idx="1027">
                  <c:v>926945</c:v>
                </c:pt>
                <c:pt idx="1028">
                  <c:v>858758</c:v>
                </c:pt>
                <c:pt idx="1029">
                  <c:v>793658</c:v>
                </c:pt>
                <c:pt idx="1030">
                  <c:v>1173204</c:v>
                </c:pt>
                <c:pt idx="1031">
                  <c:v>1060768</c:v>
                </c:pt>
                <c:pt idx="1032">
                  <c:v>729255</c:v>
                </c:pt>
                <c:pt idx="1033">
                  <c:v>936001</c:v>
                </c:pt>
                <c:pt idx="1034">
                  <c:v>760768</c:v>
                </c:pt>
                <c:pt idx="1035">
                  <c:v>916723</c:v>
                </c:pt>
                <c:pt idx="1036">
                  <c:v>1242832</c:v>
                </c:pt>
                <c:pt idx="1037">
                  <c:v>829027</c:v>
                </c:pt>
                <c:pt idx="1038">
                  <c:v>847705</c:v>
                </c:pt>
                <c:pt idx="1039">
                  <c:v>933439</c:v>
                </c:pt>
                <c:pt idx="1040">
                  <c:v>837421</c:v>
                </c:pt>
                <c:pt idx="1041">
                  <c:v>882478</c:v>
                </c:pt>
                <c:pt idx="1042">
                  <c:v>619390</c:v>
                </c:pt>
                <c:pt idx="1043">
                  <c:v>596270</c:v>
                </c:pt>
                <c:pt idx="1044">
                  <c:v>505681</c:v>
                </c:pt>
                <c:pt idx="1045">
                  <c:v>663857</c:v>
                </c:pt>
                <c:pt idx="1046">
                  <c:v>771083</c:v>
                </c:pt>
                <c:pt idx="1047">
                  <c:v>575739</c:v>
                </c:pt>
                <c:pt idx="1048">
                  <c:v>644878</c:v>
                </c:pt>
                <c:pt idx="1049">
                  <c:v>925695</c:v>
                </c:pt>
                <c:pt idx="1050">
                  <c:v>938754</c:v>
                </c:pt>
                <c:pt idx="1051">
                  <c:v>620738</c:v>
                </c:pt>
                <c:pt idx="1052">
                  <c:v>647856</c:v>
                </c:pt>
                <c:pt idx="1053">
                  <c:v>654076</c:v>
                </c:pt>
                <c:pt idx="1054">
                  <c:v>759280</c:v>
                </c:pt>
                <c:pt idx="1055">
                  <c:v>1082024</c:v>
                </c:pt>
                <c:pt idx="1056">
                  <c:v>745044</c:v>
                </c:pt>
                <c:pt idx="1057">
                  <c:v>829064</c:v>
                </c:pt>
                <c:pt idx="1058">
                  <c:v>926937</c:v>
                </c:pt>
                <c:pt idx="1059">
                  <c:v>913162</c:v>
                </c:pt>
                <c:pt idx="1060">
                  <c:v>1054228</c:v>
                </c:pt>
                <c:pt idx="1061">
                  <c:v>843476</c:v>
                </c:pt>
                <c:pt idx="1062">
                  <c:v>675831</c:v>
                </c:pt>
                <c:pt idx="1063">
                  <c:v>795715</c:v>
                </c:pt>
                <c:pt idx="1064">
                  <c:v>1121780</c:v>
                </c:pt>
                <c:pt idx="1065">
                  <c:v>1026736</c:v>
                </c:pt>
                <c:pt idx="1066">
                  <c:v>728931</c:v>
                </c:pt>
                <c:pt idx="1067">
                  <c:v>814545</c:v>
                </c:pt>
                <c:pt idx="1068">
                  <c:v>1367399</c:v>
                </c:pt>
                <c:pt idx="1069">
                  <c:v>1291807</c:v>
                </c:pt>
                <c:pt idx="1070">
                  <c:v>1057255</c:v>
                </c:pt>
                <c:pt idx="1071">
                  <c:v>704279</c:v>
                </c:pt>
                <c:pt idx="1072">
                  <c:v>894906</c:v>
                </c:pt>
                <c:pt idx="1073">
                  <c:v>1231910</c:v>
                </c:pt>
                <c:pt idx="1074">
                  <c:v>1175648</c:v>
                </c:pt>
                <c:pt idx="1075">
                  <c:v>1570778</c:v>
                </c:pt>
                <c:pt idx="1076">
                  <c:v>1803492</c:v>
                </c:pt>
                <c:pt idx="1077">
                  <c:v>1681003</c:v>
                </c:pt>
                <c:pt idx="1078">
                  <c:v>2676064</c:v>
                </c:pt>
                <c:pt idx="1079">
                  <c:v>1926920</c:v>
                </c:pt>
                <c:pt idx="1080">
                  <c:v>1303335</c:v>
                </c:pt>
                <c:pt idx="1081">
                  <c:v>915903</c:v>
                </c:pt>
                <c:pt idx="1082">
                  <c:v>1588028</c:v>
                </c:pt>
                <c:pt idx="1083">
                  <c:v>1255721</c:v>
                </c:pt>
                <c:pt idx="1084">
                  <c:v>1071213</c:v>
                </c:pt>
                <c:pt idx="1085">
                  <c:v>773559</c:v>
                </c:pt>
                <c:pt idx="1086">
                  <c:v>704649</c:v>
                </c:pt>
                <c:pt idx="1087">
                  <c:v>1164020</c:v>
                </c:pt>
                <c:pt idx="1088">
                  <c:v>1231074</c:v>
                </c:pt>
                <c:pt idx="1089">
                  <c:v>914429</c:v>
                </c:pt>
                <c:pt idx="1090">
                  <c:v>1761223</c:v>
                </c:pt>
                <c:pt idx="1091">
                  <c:v>961862</c:v>
                </c:pt>
                <c:pt idx="1092">
                  <c:v>666524</c:v>
                </c:pt>
                <c:pt idx="1093">
                  <c:v>786556</c:v>
                </c:pt>
                <c:pt idx="1094">
                  <c:v>965765</c:v>
                </c:pt>
                <c:pt idx="1095">
                  <c:v>928639</c:v>
                </c:pt>
                <c:pt idx="1096">
                  <c:v>784478</c:v>
                </c:pt>
                <c:pt idx="1097">
                  <c:v>636991</c:v>
                </c:pt>
                <c:pt idx="1098">
                  <c:v>752023</c:v>
                </c:pt>
                <c:pt idx="1099">
                  <c:v>1030769</c:v>
                </c:pt>
                <c:pt idx="1100">
                  <c:v>863178</c:v>
                </c:pt>
                <c:pt idx="1101">
                  <c:v>671729</c:v>
                </c:pt>
                <c:pt idx="1102">
                  <c:v>958904</c:v>
                </c:pt>
                <c:pt idx="1103">
                  <c:v>879194</c:v>
                </c:pt>
                <c:pt idx="1104">
                  <c:v>919252</c:v>
                </c:pt>
                <c:pt idx="1105">
                  <c:v>1172710</c:v>
                </c:pt>
                <c:pt idx="1106">
                  <c:v>620355</c:v>
                </c:pt>
                <c:pt idx="1107">
                  <c:v>606826</c:v>
                </c:pt>
                <c:pt idx="1108">
                  <c:v>667309</c:v>
                </c:pt>
                <c:pt idx="1109">
                  <c:v>752214</c:v>
                </c:pt>
                <c:pt idx="1110">
                  <c:v>725111</c:v>
                </c:pt>
                <c:pt idx="1111">
                  <c:v>592343</c:v>
                </c:pt>
                <c:pt idx="1112">
                  <c:v>686941</c:v>
                </c:pt>
                <c:pt idx="1113">
                  <c:v>774986</c:v>
                </c:pt>
                <c:pt idx="1114">
                  <c:v>1144372</c:v>
                </c:pt>
                <c:pt idx="1115">
                  <c:v>908437</c:v>
                </c:pt>
                <c:pt idx="1116">
                  <c:v>851762</c:v>
                </c:pt>
                <c:pt idx="1117">
                  <c:v>956204</c:v>
                </c:pt>
                <c:pt idx="1118">
                  <c:v>898127</c:v>
                </c:pt>
                <c:pt idx="1119">
                  <c:v>1502343</c:v>
                </c:pt>
                <c:pt idx="1120">
                  <c:v>1284324</c:v>
                </c:pt>
                <c:pt idx="1121">
                  <c:v>1240991</c:v>
                </c:pt>
                <c:pt idx="1122">
                  <c:v>1492634</c:v>
                </c:pt>
                <c:pt idx="1123">
                  <c:v>1489994</c:v>
                </c:pt>
                <c:pt idx="1124">
                  <c:v>1503606</c:v>
                </c:pt>
                <c:pt idx="1125">
                  <c:v>783242</c:v>
                </c:pt>
                <c:pt idx="1126">
                  <c:v>786517</c:v>
                </c:pt>
                <c:pt idx="1127">
                  <c:v>445780</c:v>
                </c:pt>
                <c:pt idx="1128">
                  <c:v>808873</c:v>
                </c:pt>
                <c:pt idx="1129">
                  <c:v>620454</c:v>
                </c:pt>
                <c:pt idx="1130">
                  <c:v>902482</c:v>
                </c:pt>
                <c:pt idx="1131">
                  <c:v>968586</c:v>
                </c:pt>
                <c:pt idx="1132">
                  <c:v>1092643</c:v>
                </c:pt>
                <c:pt idx="1133">
                  <c:v>1203391</c:v>
                </c:pt>
                <c:pt idx="1134">
                  <c:v>1148397</c:v>
                </c:pt>
                <c:pt idx="1135">
                  <c:v>967053</c:v>
                </c:pt>
                <c:pt idx="1136">
                  <c:v>1068332</c:v>
                </c:pt>
                <c:pt idx="1137">
                  <c:v>1020884</c:v>
                </c:pt>
                <c:pt idx="1138">
                  <c:v>599571</c:v>
                </c:pt>
                <c:pt idx="1139">
                  <c:v>909486</c:v>
                </c:pt>
                <c:pt idx="1140">
                  <c:v>1093864</c:v>
                </c:pt>
                <c:pt idx="1141">
                  <c:v>1115816</c:v>
                </c:pt>
                <c:pt idx="1142">
                  <c:v>1156313</c:v>
                </c:pt>
                <c:pt idx="1143">
                  <c:v>647603</c:v>
                </c:pt>
                <c:pt idx="1144">
                  <c:v>904479</c:v>
                </c:pt>
                <c:pt idx="1145">
                  <c:v>923323</c:v>
                </c:pt>
                <c:pt idx="1146">
                  <c:v>1163070</c:v>
                </c:pt>
                <c:pt idx="1147">
                  <c:v>627267</c:v>
                </c:pt>
                <c:pt idx="1148">
                  <c:v>709059</c:v>
                </c:pt>
                <c:pt idx="1149">
                  <c:v>806235</c:v>
                </c:pt>
                <c:pt idx="1150">
                  <c:v>1165819</c:v>
                </c:pt>
                <c:pt idx="1151">
                  <c:v>1183397</c:v>
                </c:pt>
                <c:pt idx="1152">
                  <c:v>835239</c:v>
                </c:pt>
                <c:pt idx="1153">
                  <c:v>956485</c:v>
                </c:pt>
                <c:pt idx="1154">
                  <c:v>641269</c:v>
                </c:pt>
                <c:pt idx="1155">
                  <c:v>805165</c:v>
                </c:pt>
                <c:pt idx="1156">
                  <c:v>1493445</c:v>
                </c:pt>
                <c:pt idx="1157">
                  <c:v>763948</c:v>
                </c:pt>
                <c:pt idx="1158">
                  <c:v>721467</c:v>
                </c:pt>
                <c:pt idx="1159">
                  <c:v>664624</c:v>
                </c:pt>
                <c:pt idx="1160">
                  <c:v>913194</c:v>
                </c:pt>
                <c:pt idx="1161">
                  <c:v>1083323</c:v>
                </c:pt>
                <c:pt idx="1162">
                  <c:v>760038</c:v>
                </c:pt>
                <c:pt idx="1163">
                  <c:v>1126377</c:v>
                </c:pt>
                <c:pt idx="1164">
                  <c:v>1005777</c:v>
                </c:pt>
                <c:pt idx="1165">
                  <c:v>917104</c:v>
                </c:pt>
                <c:pt idx="1166">
                  <c:v>617192</c:v>
                </c:pt>
                <c:pt idx="1167">
                  <c:v>912728</c:v>
                </c:pt>
                <c:pt idx="1168">
                  <c:v>848866</c:v>
                </c:pt>
                <c:pt idx="1169">
                  <c:v>565132</c:v>
                </c:pt>
                <c:pt idx="1170">
                  <c:v>971503</c:v>
                </c:pt>
                <c:pt idx="1171">
                  <c:v>599845</c:v>
                </c:pt>
                <c:pt idx="1172">
                  <c:v>644235</c:v>
                </c:pt>
                <c:pt idx="1173">
                  <c:v>701390</c:v>
                </c:pt>
                <c:pt idx="1174">
                  <c:v>505785</c:v>
                </c:pt>
                <c:pt idx="1175">
                  <c:v>1250215</c:v>
                </c:pt>
                <c:pt idx="1176">
                  <c:v>572370</c:v>
                </c:pt>
                <c:pt idx="1177">
                  <c:v>1156423</c:v>
                </c:pt>
                <c:pt idx="1178">
                  <c:v>791098</c:v>
                </c:pt>
                <c:pt idx="1179">
                  <c:v>711795</c:v>
                </c:pt>
                <c:pt idx="1180">
                  <c:v>1026709</c:v>
                </c:pt>
                <c:pt idx="1181">
                  <c:v>747243</c:v>
                </c:pt>
                <c:pt idx="1182">
                  <c:v>548051</c:v>
                </c:pt>
                <c:pt idx="1183">
                  <c:v>1176341</c:v>
                </c:pt>
                <c:pt idx="1184">
                  <c:v>1136972</c:v>
                </c:pt>
                <c:pt idx="1185">
                  <c:v>983374</c:v>
                </c:pt>
                <c:pt idx="1186">
                  <c:v>626962</c:v>
                </c:pt>
                <c:pt idx="1187">
                  <c:v>709625</c:v>
                </c:pt>
                <c:pt idx="1188">
                  <c:v>817451</c:v>
                </c:pt>
                <c:pt idx="1189">
                  <c:v>1057726</c:v>
                </c:pt>
                <c:pt idx="1190">
                  <c:v>893729</c:v>
                </c:pt>
                <c:pt idx="1191">
                  <c:v>789968</c:v>
                </c:pt>
                <c:pt idx="1192">
                  <c:v>675779</c:v>
                </c:pt>
                <c:pt idx="1193">
                  <c:v>853860</c:v>
                </c:pt>
                <c:pt idx="1194">
                  <c:v>714810</c:v>
                </c:pt>
                <c:pt idx="1195">
                  <c:v>592067</c:v>
                </c:pt>
                <c:pt idx="1196">
                  <c:v>674689</c:v>
                </c:pt>
                <c:pt idx="1197">
                  <c:v>563637</c:v>
                </c:pt>
                <c:pt idx="1198">
                  <c:v>724400</c:v>
                </c:pt>
                <c:pt idx="1199">
                  <c:v>994538</c:v>
                </c:pt>
                <c:pt idx="1200">
                  <c:v>698581</c:v>
                </c:pt>
                <c:pt idx="1201">
                  <c:v>677367</c:v>
                </c:pt>
                <c:pt idx="1202">
                  <c:v>983434</c:v>
                </c:pt>
                <c:pt idx="1203">
                  <c:v>750792</c:v>
                </c:pt>
                <c:pt idx="1204">
                  <c:v>1153120</c:v>
                </c:pt>
                <c:pt idx="1205">
                  <c:v>497246</c:v>
                </c:pt>
                <c:pt idx="1206">
                  <c:v>604905</c:v>
                </c:pt>
                <c:pt idx="1207">
                  <c:v>600107</c:v>
                </c:pt>
                <c:pt idx="1208">
                  <c:v>784746</c:v>
                </c:pt>
                <c:pt idx="1209">
                  <c:v>945366</c:v>
                </c:pt>
                <c:pt idx="1210">
                  <c:v>749686</c:v>
                </c:pt>
                <c:pt idx="1211">
                  <c:v>525162</c:v>
                </c:pt>
                <c:pt idx="1212">
                  <c:v>738367</c:v>
                </c:pt>
                <c:pt idx="1213">
                  <c:v>976821</c:v>
                </c:pt>
                <c:pt idx="1214">
                  <c:v>1066668</c:v>
                </c:pt>
                <c:pt idx="1215">
                  <c:v>636455</c:v>
                </c:pt>
                <c:pt idx="1216">
                  <c:v>716690</c:v>
                </c:pt>
                <c:pt idx="1217">
                  <c:v>944542</c:v>
                </c:pt>
                <c:pt idx="1218">
                  <c:v>825859</c:v>
                </c:pt>
                <c:pt idx="1219">
                  <c:v>1059904</c:v>
                </c:pt>
                <c:pt idx="1220">
                  <c:v>674788</c:v>
                </c:pt>
                <c:pt idx="1221">
                  <c:v>817449</c:v>
                </c:pt>
                <c:pt idx="1222">
                  <c:v>560574</c:v>
                </c:pt>
                <c:pt idx="1223">
                  <c:v>986375</c:v>
                </c:pt>
                <c:pt idx="1224">
                  <c:v>819560</c:v>
                </c:pt>
                <c:pt idx="1225">
                  <c:v>801941</c:v>
                </c:pt>
                <c:pt idx="1226">
                  <c:v>580029</c:v>
                </c:pt>
                <c:pt idx="1227">
                  <c:v>699743</c:v>
                </c:pt>
                <c:pt idx="1228">
                  <c:v>675385</c:v>
                </c:pt>
                <c:pt idx="1229">
                  <c:v>810087</c:v>
                </c:pt>
                <c:pt idx="1230">
                  <c:v>905114</c:v>
                </c:pt>
                <c:pt idx="1231">
                  <c:v>764388</c:v>
                </c:pt>
                <c:pt idx="1232">
                  <c:v>663732</c:v>
                </c:pt>
                <c:pt idx="1233">
                  <c:v>961626</c:v>
                </c:pt>
                <c:pt idx="1234">
                  <c:v>682533</c:v>
                </c:pt>
                <c:pt idx="1235">
                  <c:v>686411</c:v>
                </c:pt>
                <c:pt idx="1236">
                  <c:v>576638</c:v>
                </c:pt>
                <c:pt idx="1237">
                  <c:v>1199080</c:v>
                </c:pt>
                <c:pt idx="1238">
                  <c:v>1129223</c:v>
                </c:pt>
                <c:pt idx="1239">
                  <c:v>861234</c:v>
                </c:pt>
                <c:pt idx="1240">
                  <c:v>789044</c:v>
                </c:pt>
                <c:pt idx="1241">
                  <c:v>871569</c:v>
                </c:pt>
                <c:pt idx="1242">
                  <c:v>718827</c:v>
                </c:pt>
                <c:pt idx="1243">
                  <c:v>1064527</c:v>
                </c:pt>
                <c:pt idx="1244">
                  <c:v>826463</c:v>
                </c:pt>
                <c:pt idx="1245">
                  <c:v>744932</c:v>
                </c:pt>
                <c:pt idx="1246">
                  <c:v>864574</c:v>
                </c:pt>
                <c:pt idx="1247">
                  <c:v>1313204</c:v>
                </c:pt>
                <c:pt idx="1248">
                  <c:v>926342</c:v>
                </c:pt>
                <c:pt idx="1249">
                  <c:v>781684</c:v>
                </c:pt>
                <c:pt idx="1250">
                  <c:v>581166</c:v>
                </c:pt>
                <c:pt idx="1251">
                  <c:v>772977</c:v>
                </c:pt>
                <c:pt idx="1252">
                  <c:v>748493</c:v>
                </c:pt>
                <c:pt idx="1253">
                  <c:v>1050580</c:v>
                </c:pt>
                <c:pt idx="1254">
                  <c:v>1603544</c:v>
                </c:pt>
                <c:pt idx="1255">
                  <c:v>1255758</c:v>
                </c:pt>
                <c:pt idx="1256">
                  <c:v>996602</c:v>
                </c:pt>
                <c:pt idx="1257">
                  <c:v>970609</c:v>
                </c:pt>
                <c:pt idx="1258">
                  <c:v>889510</c:v>
                </c:pt>
                <c:pt idx="1259">
                  <c:v>1163440</c:v>
                </c:pt>
                <c:pt idx="1260">
                  <c:v>1040587</c:v>
                </c:pt>
                <c:pt idx="1261">
                  <c:v>1067925</c:v>
                </c:pt>
                <c:pt idx="1262">
                  <c:v>1231789</c:v>
                </c:pt>
                <c:pt idx="1263">
                  <c:v>1155766</c:v>
                </c:pt>
                <c:pt idx="1264">
                  <c:v>852065</c:v>
                </c:pt>
                <c:pt idx="1265">
                  <c:v>890781</c:v>
                </c:pt>
                <c:pt idx="1266">
                  <c:v>1375938</c:v>
                </c:pt>
                <c:pt idx="1267">
                  <c:v>949074</c:v>
                </c:pt>
                <c:pt idx="1268">
                  <c:v>836997</c:v>
                </c:pt>
                <c:pt idx="1269">
                  <c:v>748954</c:v>
                </c:pt>
                <c:pt idx="1270">
                  <c:v>865507</c:v>
                </c:pt>
                <c:pt idx="1271">
                  <c:v>902306</c:v>
                </c:pt>
                <c:pt idx="1272">
                  <c:v>1410328</c:v>
                </c:pt>
                <c:pt idx="1273">
                  <c:v>1088792</c:v>
                </c:pt>
                <c:pt idx="1274">
                  <c:v>881655</c:v>
                </c:pt>
                <c:pt idx="1275">
                  <c:v>723596</c:v>
                </c:pt>
                <c:pt idx="1276">
                  <c:v>737312</c:v>
                </c:pt>
                <c:pt idx="1277">
                  <c:v>958156</c:v>
                </c:pt>
                <c:pt idx="1278">
                  <c:v>824524</c:v>
                </c:pt>
                <c:pt idx="1279">
                  <c:v>554922</c:v>
                </c:pt>
                <c:pt idx="1280">
                  <c:v>662828</c:v>
                </c:pt>
                <c:pt idx="1281">
                  <c:v>1122487</c:v>
                </c:pt>
                <c:pt idx="1282">
                  <c:v>1285905</c:v>
                </c:pt>
                <c:pt idx="1283">
                  <c:v>765472</c:v>
                </c:pt>
                <c:pt idx="1284">
                  <c:v>1017555</c:v>
                </c:pt>
                <c:pt idx="1285">
                  <c:v>1312755</c:v>
                </c:pt>
                <c:pt idx="1286">
                  <c:v>824633</c:v>
                </c:pt>
                <c:pt idx="1287">
                  <c:v>823604</c:v>
                </c:pt>
                <c:pt idx="1288">
                  <c:v>800817</c:v>
                </c:pt>
                <c:pt idx="1289">
                  <c:v>820760</c:v>
                </c:pt>
                <c:pt idx="1290">
                  <c:v>1486055</c:v>
                </c:pt>
                <c:pt idx="1291">
                  <c:v>1941250</c:v>
                </c:pt>
                <c:pt idx="1292">
                  <c:v>2989433</c:v>
                </c:pt>
                <c:pt idx="1293">
                  <c:v>2503609</c:v>
                </c:pt>
                <c:pt idx="1294">
                  <c:v>2042343</c:v>
                </c:pt>
                <c:pt idx="1295">
                  <c:v>2021630</c:v>
                </c:pt>
                <c:pt idx="1296">
                  <c:v>1781329</c:v>
                </c:pt>
                <c:pt idx="1297">
                  <c:v>1277472</c:v>
                </c:pt>
                <c:pt idx="1298">
                  <c:v>1164663</c:v>
                </c:pt>
                <c:pt idx="1299">
                  <c:v>1447608</c:v>
                </c:pt>
                <c:pt idx="1300">
                  <c:v>1017879</c:v>
                </c:pt>
                <c:pt idx="1301">
                  <c:v>1088887</c:v>
                </c:pt>
                <c:pt idx="1302">
                  <c:v>1334101</c:v>
                </c:pt>
                <c:pt idx="1303">
                  <c:v>1017159</c:v>
                </c:pt>
                <c:pt idx="1304">
                  <c:v>928928</c:v>
                </c:pt>
                <c:pt idx="1305">
                  <c:v>1106964</c:v>
                </c:pt>
                <c:pt idx="1306">
                  <c:v>1262214</c:v>
                </c:pt>
                <c:pt idx="1307">
                  <c:v>744566</c:v>
                </c:pt>
                <c:pt idx="1308">
                  <c:v>1088358</c:v>
                </c:pt>
                <c:pt idx="1309">
                  <c:v>1398591</c:v>
                </c:pt>
                <c:pt idx="1310">
                  <c:v>1244764</c:v>
                </c:pt>
                <c:pt idx="1311">
                  <c:v>1291865</c:v>
                </c:pt>
                <c:pt idx="1312">
                  <c:v>959480</c:v>
                </c:pt>
                <c:pt idx="1313">
                  <c:v>1104119</c:v>
                </c:pt>
                <c:pt idx="1314">
                  <c:v>995822</c:v>
                </c:pt>
                <c:pt idx="1315">
                  <c:v>1034251</c:v>
                </c:pt>
                <c:pt idx="1316">
                  <c:v>1160498</c:v>
                </c:pt>
                <c:pt idx="1317">
                  <c:v>1335994</c:v>
                </c:pt>
                <c:pt idx="1318">
                  <c:v>1042701</c:v>
                </c:pt>
                <c:pt idx="1319">
                  <c:v>994688</c:v>
                </c:pt>
                <c:pt idx="1320">
                  <c:v>919051</c:v>
                </c:pt>
                <c:pt idx="1321">
                  <c:v>1201609</c:v>
                </c:pt>
                <c:pt idx="1322">
                  <c:v>1222388</c:v>
                </c:pt>
                <c:pt idx="1323">
                  <c:v>978037</c:v>
                </c:pt>
                <c:pt idx="1324">
                  <c:v>1146617</c:v>
                </c:pt>
                <c:pt idx="1325">
                  <c:v>1164294</c:v>
                </c:pt>
                <c:pt idx="1326">
                  <c:v>1324877</c:v>
                </c:pt>
                <c:pt idx="1327">
                  <c:v>632714</c:v>
                </c:pt>
                <c:pt idx="1328">
                  <c:v>962559</c:v>
                </c:pt>
                <c:pt idx="1329">
                  <c:v>1107641</c:v>
                </c:pt>
                <c:pt idx="1330">
                  <c:v>1145409</c:v>
                </c:pt>
                <c:pt idx="1331">
                  <c:v>885664</c:v>
                </c:pt>
                <c:pt idx="1332">
                  <c:v>850853</c:v>
                </c:pt>
                <c:pt idx="1333">
                  <c:v>839843</c:v>
                </c:pt>
                <c:pt idx="1334">
                  <c:v>985052</c:v>
                </c:pt>
                <c:pt idx="1335">
                  <c:v>1266959</c:v>
                </c:pt>
                <c:pt idx="1336">
                  <c:v>1799776</c:v>
                </c:pt>
                <c:pt idx="1337">
                  <c:v>615386</c:v>
                </c:pt>
                <c:pt idx="1338">
                  <c:v>791722</c:v>
                </c:pt>
                <c:pt idx="1339">
                  <c:v>1066313</c:v>
                </c:pt>
                <c:pt idx="1340">
                  <c:v>1475293</c:v>
                </c:pt>
                <c:pt idx="1341">
                  <c:v>1193273</c:v>
                </c:pt>
                <c:pt idx="1342">
                  <c:v>801220</c:v>
                </c:pt>
                <c:pt idx="1343">
                  <c:v>1275847</c:v>
                </c:pt>
                <c:pt idx="1344">
                  <c:v>853449</c:v>
                </c:pt>
                <c:pt idx="1345">
                  <c:v>912347</c:v>
                </c:pt>
                <c:pt idx="1346">
                  <c:v>1356532</c:v>
                </c:pt>
                <c:pt idx="1347">
                  <c:v>1159652</c:v>
                </c:pt>
                <c:pt idx="1348">
                  <c:v>599450</c:v>
                </c:pt>
                <c:pt idx="1349">
                  <c:v>563671</c:v>
                </c:pt>
                <c:pt idx="1350">
                  <c:v>1195674</c:v>
                </c:pt>
                <c:pt idx="1351">
                  <c:v>1789836</c:v>
                </c:pt>
                <c:pt idx="1352">
                  <c:v>1161172</c:v>
                </c:pt>
                <c:pt idx="1353">
                  <c:v>914291</c:v>
                </c:pt>
                <c:pt idx="1354">
                  <c:v>1341290</c:v>
                </c:pt>
                <c:pt idx="1355">
                  <c:v>966861</c:v>
                </c:pt>
                <c:pt idx="1356">
                  <c:v>1005690</c:v>
                </c:pt>
                <c:pt idx="1357">
                  <c:v>756550</c:v>
                </c:pt>
                <c:pt idx="1358">
                  <c:v>839936</c:v>
                </c:pt>
                <c:pt idx="1359">
                  <c:v>754918</c:v>
                </c:pt>
                <c:pt idx="1360">
                  <c:v>643807</c:v>
                </c:pt>
                <c:pt idx="1361">
                  <c:v>951768</c:v>
                </c:pt>
                <c:pt idx="1362">
                  <c:v>819870</c:v>
                </c:pt>
                <c:pt idx="1363">
                  <c:v>1088339</c:v>
                </c:pt>
                <c:pt idx="1364">
                  <c:v>1379073</c:v>
                </c:pt>
                <c:pt idx="1365">
                  <c:v>1308244</c:v>
                </c:pt>
                <c:pt idx="1366">
                  <c:v>712744</c:v>
                </c:pt>
                <c:pt idx="1367">
                  <c:v>670998</c:v>
                </c:pt>
                <c:pt idx="1368">
                  <c:v>1069622</c:v>
                </c:pt>
                <c:pt idx="1369">
                  <c:v>1006413</c:v>
                </c:pt>
                <c:pt idx="1370">
                  <c:v>1701969</c:v>
                </c:pt>
                <c:pt idx="1371">
                  <c:v>1348160</c:v>
                </c:pt>
                <c:pt idx="1372">
                  <c:v>1089910</c:v>
                </c:pt>
                <c:pt idx="1373">
                  <c:v>1293538</c:v>
                </c:pt>
                <c:pt idx="1374">
                  <c:v>1271045</c:v>
                </c:pt>
                <c:pt idx="1375">
                  <c:v>1155933</c:v>
                </c:pt>
                <c:pt idx="1376">
                  <c:v>802309</c:v>
                </c:pt>
                <c:pt idx="1377">
                  <c:v>871728</c:v>
                </c:pt>
                <c:pt idx="1378">
                  <c:v>1012008</c:v>
                </c:pt>
                <c:pt idx="1379">
                  <c:v>462036</c:v>
                </c:pt>
                <c:pt idx="1380">
                  <c:v>472874</c:v>
                </c:pt>
                <c:pt idx="1381">
                  <c:v>734479</c:v>
                </c:pt>
                <c:pt idx="1382">
                  <c:v>644697</c:v>
                </c:pt>
                <c:pt idx="1383">
                  <c:v>943882</c:v>
                </c:pt>
                <c:pt idx="1384">
                  <c:v>1304561</c:v>
                </c:pt>
                <c:pt idx="1385">
                  <c:v>871282</c:v>
                </c:pt>
                <c:pt idx="1386">
                  <c:v>1112344</c:v>
                </c:pt>
                <c:pt idx="1387">
                  <c:v>1707915</c:v>
                </c:pt>
                <c:pt idx="1388">
                  <c:v>1560268</c:v>
                </c:pt>
                <c:pt idx="1389">
                  <c:v>1506556</c:v>
                </c:pt>
                <c:pt idx="1390">
                  <c:v>1100811</c:v>
                </c:pt>
                <c:pt idx="1391">
                  <c:v>1306757</c:v>
                </c:pt>
                <c:pt idx="1392">
                  <c:v>1741624</c:v>
                </c:pt>
                <c:pt idx="1393">
                  <c:v>1592425</c:v>
                </c:pt>
                <c:pt idx="1394">
                  <c:v>1002825</c:v>
                </c:pt>
                <c:pt idx="1395">
                  <c:v>2365944</c:v>
                </c:pt>
                <c:pt idx="1396">
                  <c:v>1491719</c:v>
                </c:pt>
                <c:pt idx="1397">
                  <c:v>1233587</c:v>
                </c:pt>
                <c:pt idx="1398">
                  <c:v>814022</c:v>
                </c:pt>
                <c:pt idx="1399">
                  <c:v>815771</c:v>
                </c:pt>
                <c:pt idx="1400">
                  <c:v>874857</c:v>
                </c:pt>
                <c:pt idx="1401">
                  <c:v>796555</c:v>
                </c:pt>
                <c:pt idx="1402">
                  <c:v>1480563</c:v>
                </c:pt>
                <c:pt idx="1403">
                  <c:v>902958</c:v>
                </c:pt>
                <c:pt idx="1404">
                  <c:v>889689</c:v>
                </c:pt>
                <c:pt idx="1405">
                  <c:v>1118940</c:v>
                </c:pt>
                <c:pt idx="1406">
                  <c:v>862740</c:v>
                </c:pt>
                <c:pt idx="1407">
                  <c:v>1242061</c:v>
                </c:pt>
                <c:pt idx="1408">
                  <c:v>1372913</c:v>
                </c:pt>
                <c:pt idx="1409">
                  <c:v>1022711</c:v>
                </c:pt>
                <c:pt idx="1410">
                  <c:v>949134</c:v>
                </c:pt>
                <c:pt idx="1411">
                  <c:v>1371702</c:v>
                </c:pt>
                <c:pt idx="1412">
                  <c:v>1368349</c:v>
                </c:pt>
                <c:pt idx="1413">
                  <c:v>1113936</c:v>
                </c:pt>
                <c:pt idx="1414">
                  <c:v>1644008</c:v>
                </c:pt>
                <c:pt idx="1415">
                  <c:v>1242643</c:v>
                </c:pt>
                <c:pt idx="1416">
                  <c:v>1115606</c:v>
                </c:pt>
                <c:pt idx="1417">
                  <c:v>1148659</c:v>
                </c:pt>
                <c:pt idx="1418">
                  <c:v>899368</c:v>
                </c:pt>
                <c:pt idx="1419">
                  <c:v>1006596</c:v>
                </c:pt>
                <c:pt idx="1420">
                  <c:v>913032</c:v>
                </c:pt>
                <c:pt idx="1421">
                  <c:v>1210165</c:v>
                </c:pt>
                <c:pt idx="1422">
                  <c:v>1007543</c:v>
                </c:pt>
                <c:pt idx="1423">
                  <c:v>1277872</c:v>
                </c:pt>
                <c:pt idx="1424">
                  <c:v>1088315</c:v>
                </c:pt>
                <c:pt idx="1425">
                  <c:v>1237817</c:v>
                </c:pt>
                <c:pt idx="1426">
                  <c:v>1489567</c:v>
                </c:pt>
                <c:pt idx="1427">
                  <c:v>747241</c:v>
                </c:pt>
                <c:pt idx="1428">
                  <c:v>884483</c:v>
                </c:pt>
                <c:pt idx="1429">
                  <c:v>945901</c:v>
                </c:pt>
                <c:pt idx="1430">
                  <c:v>1081395</c:v>
                </c:pt>
                <c:pt idx="1431">
                  <c:v>1438654</c:v>
                </c:pt>
                <c:pt idx="1432">
                  <c:v>785227</c:v>
                </c:pt>
                <c:pt idx="1433">
                  <c:v>898588</c:v>
                </c:pt>
                <c:pt idx="1434">
                  <c:v>1322127</c:v>
                </c:pt>
                <c:pt idx="1435">
                  <c:v>1627004</c:v>
                </c:pt>
                <c:pt idx="1436">
                  <c:v>1246011</c:v>
                </c:pt>
                <c:pt idx="1437">
                  <c:v>820911</c:v>
                </c:pt>
                <c:pt idx="1438">
                  <c:v>836546</c:v>
                </c:pt>
                <c:pt idx="1439">
                  <c:v>963195</c:v>
                </c:pt>
                <c:pt idx="1440">
                  <c:v>1097436</c:v>
                </c:pt>
                <c:pt idx="1441">
                  <c:v>618344</c:v>
                </c:pt>
                <c:pt idx="1442">
                  <c:v>819369</c:v>
                </c:pt>
                <c:pt idx="1443">
                  <c:v>1539195</c:v>
                </c:pt>
                <c:pt idx="1444">
                  <c:v>977322</c:v>
                </c:pt>
                <c:pt idx="1445">
                  <c:v>1081956</c:v>
                </c:pt>
                <c:pt idx="1446">
                  <c:v>768664</c:v>
                </c:pt>
                <c:pt idx="1447">
                  <c:v>733267</c:v>
                </c:pt>
                <c:pt idx="1448">
                  <c:v>761776</c:v>
                </c:pt>
                <c:pt idx="1449">
                  <c:v>934150</c:v>
                </c:pt>
                <c:pt idx="1450">
                  <c:v>889450</c:v>
                </c:pt>
                <c:pt idx="1451">
                  <c:v>711243</c:v>
                </c:pt>
                <c:pt idx="1452">
                  <c:v>746062</c:v>
                </c:pt>
                <c:pt idx="1453">
                  <c:v>1155086</c:v>
                </c:pt>
                <c:pt idx="1454">
                  <c:v>1218899</c:v>
                </c:pt>
                <c:pt idx="1455">
                  <c:v>960044</c:v>
                </c:pt>
                <c:pt idx="1456">
                  <c:v>705765</c:v>
                </c:pt>
                <c:pt idx="1457">
                  <c:v>1111829</c:v>
                </c:pt>
                <c:pt idx="1458">
                  <c:v>1541425</c:v>
                </c:pt>
                <c:pt idx="1459">
                  <c:v>991716</c:v>
                </c:pt>
                <c:pt idx="1460">
                  <c:v>998010</c:v>
                </c:pt>
                <c:pt idx="1461">
                  <c:v>623275</c:v>
                </c:pt>
                <c:pt idx="1462">
                  <c:v>618571</c:v>
                </c:pt>
                <c:pt idx="1463">
                  <c:v>804021</c:v>
                </c:pt>
                <c:pt idx="1464">
                  <c:v>916534</c:v>
                </c:pt>
                <c:pt idx="1465">
                  <c:v>1422878</c:v>
                </c:pt>
                <c:pt idx="1466">
                  <c:v>569997</c:v>
                </c:pt>
                <c:pt idx="1467">
                  <c:v>857660</c:v>
                </c:pt>
                <c:pt idx="1468">
                  <c:v>1066824</c:v>
                </c:pt>
                <c:pt idx="1469">
                  <c:v>845032</c:v>
                </c:pt>
                <c:pt idx="1470">
                  <c:v>1295379</c:v>
                </c:pt>
                <c:pt idx="1471">
                  <c:v>616558</c:v>
                </c:pt>
                <c:pt idx="1472">
                  <c:v>977729</c:v>
                </c:pt>
                <c:pt idx="1473">
                  <c:v>1014466</c:v>
                </c:pt>
                <c:pt idx="1474">
                  <c:v>838703</c:v>
                </c:pt>
                <c:pt idx="1475">
                  <c:v>1065945</c:v>
                </c:pt>
                <c:pt idx="1476">
                  <c:v>776725</c:v>
                </c:pt>
                <c:pt idx="1477">
                  <c:v>1063446</c:v>
                </c:pt>
                <c:pt idx="1478">
                  <c:v>1248659</c:v>
                </c:pt>
                <c:pt idx="1479">
                  <c:v>1411621</c:v>
                </c:pt>
                <c:pt idx="1480">
                  <c:v>1102835</c:v>
                </c:pt>
                <c:pt idx="1481">
                  <c:v>875719</c:v>
                </c:pt>
                <c:pt idx="1482">
                  <c:v>1272723</c:v>
                </c:pt>
                <c:pt idx="1483">
                  <c:v>1277784</c:v>
                </c:pt>
                <c:pt idx="1484">
                  <c:v>995702</c:v>
                </c:pt>
                <c:pt idx="1485">
                  <c:v>1122522</c:v>
                </c:pt>
                <c:pt idx="1486">
                  <c:v>1224389</c:v>
                </c:pt>
                <c:pt idx="1487">
                  <c:v>1119037</c:v>
                </c:pt>
                <c:pt idx="1488">
                  <c:v>892685</c:v>
                </c:pt>
                <c:pt idx="1489">
                  <c:v>1339532</c:v>
                </c:pt>
                <c:pt idx="1490">
                  <c:v>1232397</c:v>
                </c:pt>
                <c:pt idx="1491">
                  <c:v>1340011</c:v>
                </c:pt>
                <c:pt idx="1492">
                  <c:v>962413</c:v>
                </c:pt>
                <c:pt idx="1493">
                  <c:v>892000</c:v>
                </c:pt>
                <c:pt idx="1494">
                  <c:v>1267431</c:v>
                </c:pt>
                <c:pt idx="1495">
                  <c:v>1171439</c:v>
                </c:pt>
                <c:pt idx="1496">
                  <c:v>1414835</c:v>
                </c:pt>
                <c:pt idx="1497">
                  <c:v>1376366</c:v>
                </c:pt>
                <c:pt idx="1498">
                  <c:v>1528335</c:v>
                </c:pt>
                <c:pt idx="1499">
                  <c:v>1354156</c:v>
                </c:pt>
                <c:pt idx="1500">
                  <c:v>1039531</c:v>
                </c:pt>
                <c:pt idx="1501">
                  <c:v>1153519</c:v>
                </c:pt>
                <c:pt idx="1502">
                  <c:v>1387379</c:v>
                </c:pt>
                <c:pt idx="1503">
                  <c:v>1266947</c:v>
                </c:pt>
                <c:pt idx="1504">
                  <c:v>2174568</c:v>
                </c:pt>
                <c:pt idx="1505">
                  <c:v>2161760</c:v>
                </c:pt>
                <c:pt idx="1506">
                  <c:v>1698276</c:v>
                </c:pt>
                <c:pt idx="1507">
                  <c:v>1945088</c:v>
                </c:pt>
                <c:pt idx="1508">
                  <c:v>2065182</c:v>
                </c:pt>
                <c:pt idx="1509">
                  <c:v>1511581</c:v>
                </c:pt>
                <c:pt idx="1510">
                  <c:v>1084085</c:v>
                </c:pt>
                <c:pt idx="1511">
                  <c:v>1170472</c:v>
                </c:pt>
                <c:pt idx="1512">
                  <c:v>1174938</c:v>
                </c:pt>
                <c:pt idx="1513">
                  <c:v>1918565</c:v>
                </c:pt>
                <c:pt idx="1514">
                  <c:v>1650658</c:v>
                </c:pt>
                <c:pt idx="1515">
                  <c:v>1678213</c:v>
                </c:pt>
                <c:pt idx="1516">
                  <c:v>1177524</c:v>
                </c:pt>
                <c:pt idx="1517">
                  <c:v>1629123</c:v>
                </c:pt>
                <c:pt idx="1518">
                  <c:v>1212833</c:v>
                </c:pt>
                <c:pt idx="1519">
                  <c:v>1047090</c:v>
                </c:pt>
                <c:pt idx="1520">
                  <c:v>803344</c:v>
                </c:pt>
                <c:pt idx="1521">
                  <c:v>1593660</c:v>
                </c:pt>
                <c:pt idx="1522">
                  <c:v>910609</c:v>
                </c:pt>
                <c:pt idx="1523">
                  <c:v>1032385</c:v>
                </c:pt>
                <c:pt idx="1524">
                  <c:v>881593</c:v>
                </c:pt>
                <c:pt idx="1525">
                  <c:v>690329</c:v>
                </c:pt>
                <c:pt idx="1526">
                  <c:v>912989</c:v>
                </c:pt>
                <c:pt idx="1527">
                  <c:v>1213038</c:v>
                </c:pt>
                <c:pt idx="1528">
                  <c:v>1357176</c:v>
                </c:pt>
                <c:pt idx="1529">
                  <c:v>882896</c:v>
                </c:pt>
                <c:pt idx="1530">
                  <c:v>964311</c:v>
                </c:pt>
                <c:pt idx="1531">
                  <c:v>713357</c:v>
                </c:pt>
                <c:pt idx="1532">
                  <c:v>756422</c:v>
                </c:pt>
                <c:pt idx="1533">
                  <c:v>1520326</c:v>
                </c:pt>
                <c:pt idx="1534">
                  <c:v>1004857</c:v>
                </c:pt>
                <c:pt idx="1535">
                  <c:v>831517</c:v>
                </c:pt>
                <c:pt idx="1536">
                  <c:v>947632</c:v>
                </c:pt>
                <c:pt idx="1537">
                  <c:v>867019</c:v>
                </c:pt>
                <c:pt idx="1538">
                  <c:v>1002245</c:v>
                </c:pt>
                <c:pt idx="1539">
                  <c:v>1029859</c:v>
                </c:pt>
                <c:pt idx="1540">
                  <c:v>1057971</c:v>
                </c:pt>
                <c:pt idx="1541">
                  <c:v>1166931</c:v>
                </c:pt>
                <c:pt idx="1542">
                  <c:v>942090</c:v>
                </c:pt>
                <c:pt idx="1543">
                  <c:v>1099573</c:v>
                </c:pt>
                <c:pt idx="1544">
                  <c:v>844539</c:v>
                </c:pt>
                <c:pt idx="1545">
                  <c:v>1008688</c:v>
                </c:pt>
                <c:pt idx="1546">
                  <c:v>1232312</c:v>
                </c:pt>
                <c:pt idx="1547">
                  <c:v>990396</c:v>
                </c:pt>
                <c:pt idx="1548">
                  <c:v>1430528</c:v>
                </c:pt>
                <c:pt idx="1549">
                  <c:v>1000601</c:v>
                </c:pt>
                <c:pt idx="1550">
                  <c:v>998707</c:v>
                </c:pt>
                <c:pt idx="1551">
                  <c:v>1082923</c:v>
                </c:pt>
                <c:pt idx="1552">
                  <c:v>1021183</c:v>
                </c:pt>
                <c:pt idx="1553">
                  <c:v>1233235</c:v>
                </c:pt>
                <c:pt idx="1554">
                  <c:v>1185496</c:v>
                </c:pt>
                <c:pt idx="1555">
                  <c:v>1074603</c:v>
                </c:pt>
                <c:pt idx="1556">
                  <c:v>1047083</c:v>
                </c:pt>
                <c:pt idx="1557">
                  <c:v>2142378</c:v>
                </c:pt>
                <c:pt idx="1558">
                  <c:v>2018393</c:v>
                </c:pt>
                <c:pt idx="1559">
                  <c:v>1336686</c:v>
                </c:pt>
                <c:pt idx="1560">
                  <c:v>1395525</c:v>
                </c:pt>
                <c:pt idx="1561">
                  <c:v>1266043</c:v>
                </c:pt>
                <c:pt idx="1562">
                  <c:v>1453903</c:v>
                </c:pt>
                <c:pt idx="1563">
                  <c:v>970901</c:v>
                </c:pt>
                <c:pt idx="1564">
                  <c:v>859161</c:v>
                </c:pt>
                <c:pt idx="1565">
                  <c:v>1555270</c:v>
                </c:pt>
                <c:pt idx="1566">
                  <c:v>1643068</c:v>
                </c:pt>
                <c:pt idx="1567">
                  <c:v>1296269</c:v>
                </c:pt>
                <c:pt idx="1568">
                  <c:v>1112638</c:v>
                </c:pt>
                <c:pt idx="1569">
                  <c:v>962619</c:v>
                </c:pt>
                <c:pt idx="1570">
                  <c:v>1046448</c:v>
                </c:pt>
                <c:pt idx="1571">
                  <c:v>1370810</c:v>
                </c:pt>
                <c:pt idx="1572">
                  <c:v>1234744</c:v>
                </c:pt>
                <c:pt idx="1573">
                  <c:v>914763</c:v>
                </c:pt>
                <c:pt idx="1574">
                  <c:v>1038200</c:v>
                </c:pt>
                <c:pt idx="1575">
                  <c:v>735041</c:v>
                </c:pt>
                <c:pt idx="1576">
                  <c:v>786963</c:v>
                </c:pt>
                <c:pt idx="1577">
                  <c:v>1200338</c:v>
                </c:pt>
                <c:pt idx="1578">
                  <c:v>975330</c:v>
                </c:pt>
                <c:pt idx="1579">
                  <c:v>1427384</c:v>
                </c:pt>
                <c:pt idx="1580">
                  <c:v>1106368</c:v>
                </c:pt>
                <c:pt idx="1581">
                  <c:v>1259776</c:v>
                </c:pt>
                <c:pt idx="1582">
                  <c:v>1205022</c:v>
                </c:pt>
                <c:pt idx="1583">
                  <c:v>911814</c:v>
                </c:pt>
                <c:pt idx="1584">
                  <c:v>1148033</c:v>
                </c:pt>
                <c:pt idx="1585">
                  <c:v>1210457</c:v>
                </c:pt>
                <c:pt idx="1586">
                  <c:v>1113880</c:v>
                </c:pt>
                <c:pt idx="1587">
                  <c:v>1318807</c:v>
                </c:pt>
                <c:pt idx="1588">
                  <c:v>849628</c:v>
                </c:pt>
                <c:pt idx="1589">
                  <c:v>789308</c:v>
                </c:pt>
                <c:pt idx="1590">
                  <c:v>953358</c:v>
                </c:pt>
                <c:pt idx="1591">
                  <c:v>1049818</c:v>
                </c:pt>
                <c:pt idx="1592">
                  <c:v>1371771</c:v>
                </c:pt>
                <c:pt idx="1593">
                  <c:v>951593</c:v>
                </c:pt>
                <c:pt idx="1594">
                  <c:v>1365502</c:v>
                </c:pt>
                <c:pt idx="1595">
                  <c:v>1380215</c:v>
                </c:pt>
                <c:pt idx="1596">
                  <c:v>1521875</c:v>
                </c:pt>
                <c:pt idx="1597">
                  <c:v>1810856</c:v>
                </c:pt>
                <c:pt idx="1598">
                  <c:v>1596037</c:v>
                </c:pt>
                <c:pt idx="1599">
                  <c:v>1610845</c:v>
                </c:pt>
                <c:pt idx="1600">
                  <c:v>2332845</c:v>
                </c:pt>
                <c:pt idx="1601">
                  <c:v>1878742</c:v>
                </c:pt>
                <c:pt idx="1602">
                  <c:v>1446742</c:v>
                </c:pt>
                <c:pt idx="1603">
                  <c:v>1507079</c:v>
                </c:pt>
                <c:pt idx="1604">
                  <c:v>1241031</c:v>
                </c:pt>
                <c:pt idx="1605">
                  <c:v>1501493</c:v>
                </c:pt>
                <c:pt idx="1606">
                  <c:v>1356477</c:v>
                </c:pt>
                <c:pt idx="1607">
                  <c:v>1322659</c:v>
                </c:pt>
                <c:pt idx="1608">
                  <c:v>1257484</c:v>
                </c:pt>
                <c:pt idx="1609">
                  <c:v>1268466</c:v>
                </c:pt>
                <c:pt idx="1610">
                  <c:v>1064965</c:v>
                </c:pt>
                <c:pt idx="1611">
                  <c:v>1077037</c:v>
                </c:pt>
                <c:pt idx="1612">
                  <c:v>917287</c:v>
                </c:pt>
                <c:pt idx="1613">
                  <c:v>873703</c:v>
                </c:pt>
                <c:pt idx="1614">
                  <c:v>1264746</c:v>
                </c:pt>
                <c:pt idx="1615">
                  <c:v>944999</c:v>
                </c:pt>
                <c:pt idx="1616">
                  <c:v>1103182</c:v>
                </c:pt>
                <c:pt idx="1617">
                  <c:v>995162</c:v>
                </c:pt>
                <c:pt idx="1618">
                  <c:v>974101</c:v>
                </c:pt>
                <c:pt idx="1619">
                  <c:v>1734843</c:v>
                </c:pt>
                <c:pt idx="1620">
                  <c:v>1857539</c:v>
                </c:pt>
                <c:pt idx="1621">
                  <c:v>1610810</c:v>
                </c:pt>
                <c:pt idx="1622">
                  <c:v>1260371</c:v>
                </c:pt>
                <c:pt idx="1623">
                  <c:v>1588141</c:v>
                </c:pt>
                <c:pt idx="1624">
                  <c:v>1461426</c:v>
                </c:pt>
                <c:pt idx="1625">
                  <c:v>1311527</c:v>
                </c:pt>
                <c:pt idx="1626">
                  <c:v>1433301</c:v>
                </c:pt>
                <c:pt idx="1627">
                  <c:v>877079</c:v>
                </c:pt>
                <c:pt idx="1628">
                  <c:v>881441</c:v>
                </c:pt>
                <c:pt idx="1629">
                  <c:v>934937</c:v>
                </c:pt>
                <c:pt idx="1630">
                  <c:v>1036074</c:v>
                </c:pt>
                <c:pt idx="1631">
                  <c:v>567006</c:v>
                </c:pt>
                <c:pt idx="1632">
                  <c:v>571286</c:v>
                </c:pt>
                <c:pt idx="1633">
                  <c:v>911281</c:v>
                </c:pt>
                <c:pt idx="1634">
                  <c:v>783843</c:v>
                </c:pt>
                <c:pt idx="1635">
                  <c:v>1166472</c:v>
                </c:pt>
                <c:pt idx="1636">
                  <c:v>1290036</c:v>
                </c:pt>
                <c:pt idx="1637">
                  <c:v>1054406</c:v>
                </c:pt>
                <c:pt idx="1638">
                  <c:v>900747</c:v>
                </c:pt>
                <c:pt idx="1639">
                  <c:v>1276095</c:v>
                </c:pt>
                <c:pt idx="1640">
                  <c:v>860867</c:v>
                </c:pt>
                <c:pt idx="1641">
                  <c:v>848545</c:v>
                </c:pt>
                <c:pt idx="1642">
                  <c:v>1045697</c:v>
                </c:pt>
                <c:pt idx="1643">
                  <c:v>1090856</c:v>
                </c:pt>
                <c:pt idx="1644">
                  <c:v>1136596</c:v>
                </c:pt>
                <c:pt idx="1645">
                  <c:v>1166895</c:v>
                </c:pt>
                <c:pt idx="1646">
                  <c:v>1422315</c:v>
                </c:pt>
                <c:pt idx="1647">
                  <c:v>1087536</c:v>
                </c:pt>
                <c:pt idx="1648">
                  <c:v>1133653</c:v>
                </c:pt>
                <c:pt idx="1649">
                  <c:v>1154196</c:v>
                </c:pt>
                <c:pt idx="1650">
                  <c:v>872720</c:v>
                </c:pt>
                <c:pt idx="1651">
                  <c:v>1587128</c:v>
                </c:pt>
                <c:pt idx="1652">
                  <c:v>827880</c:v>
                </c:pt>
                <c:pt idx="1653">
                  <c:v>1067859</c:v>
                </c:pt>
                <c:pt idx="1654">
                  <c:v>1215580</c:v>
                </c:pt>
                <c:pt idx="1655">
                  <c:v>971865</c:v>
                </c:pt>
                <c:pt idx="1656">
                  <c:v>936081</c:v>
                </c:pt>
                <c:pt idx="1657">
                  <c:v>868687</c:v>
                </c:pt>
                <c:pt idx="1658">
                  <c:v>1315966</c:v>
                </c:pt>
                <c:pt idx="1659">
                  <c:v>1177406</c:v>
                </c:pt>
                <c:pt idx="1660">
                  <c:v>789195</c:v>
                </c:pt>
                <c:pt idx="1661">
                  <c:v>942198</c:v>
                </c:pt>
                <c:pt idx="1662">
                  <c:v>1238839</c:v>
                </c:pt>
                <c:pt idx="1663">
                  <c:v>1432879</c:v>
                </c:pt>
                <c:pt idx="1664">
                  <c:v>1555950</c:v>
                </c:pt>
                <c:pt idx="1665">
                  <c:v>1414097</c:v>
                </c:pt>
                <c:pt idx="1666">
                  <c:v>1883910</c:v>
                </c:pt>
                <c:pt idx="1667">
                  <c:v>1347467</c:v>
                </c:pt>
                <c:pt idx="1668">
                  <c:v>1171091</c:v>
                </c:pt>
                <c:pt idx="1669">
                  <c:v>1610181</c:v>
                </c:pt>
                <c:pt idx="1670">
                  <c:v>1211159</c:v>
                </c:pt>
                <c:pt idx="1671">
                  <c:v>1059824</c:v>
                </c:pt>
                <c:pt idx="1672">
                  <c:v>1331745</c:v>
                </c:pt>
                <c:pt idx="1673">
                  <c:v>1123558</c:v>
                </c:pt>
                <c:pt idx="1674">
                  <c:v>1136584</c:v>
                </c:pt>
                <c:pt idx="1675">
                  <c:v>2119739</c:v>
                </c:pt>
                <c:pt idx="1676">
                  <c:v>1315622</c:v>
                </c:pt>
                <c:pt idx="1677">
                  <c:v>1318790</c:v>
                </c:pt>
                <c:pt idx="1678">
                  <c:v>1113595</c:v>
                </c:pt>
                <c:pt idx="1679">
                  <c:v>823042</c:v>
                </c:pt>
                <c:pt idx="1680">
                  <c:v>1084158</c:v>
                </c:pt>
                <c:pt idx="1681">
                  <c:v>950430</c:v>
                </c:pt>
                <c:pt idx="1682">
                  <c:v>1107367</c:v>
                </c:pt>
                <c:pt idx="1683">
                  <c:v>1123484</c:v>
                </c:pt>
                <c:pt idx="1684">
                  <c:v>911642</c:v>
                </c:pt>
                <c:pt idx="1685">
                  <c:v>1238080</c:v>
                </c:pt>
                <c:pt idx="1686">
                  <c:v>1228909</c:v>
                </c:pt>
                <c:pt idx="1687">
                  <c:v>1185911</c:v>
                </c:pt>
                <c:pt idx="1688">
                  <c:v>1004152</c:v>
                </c:pt>
                <c:pt idx="1689">
                  <c:v>1264599</c:v>
                </c:pt>
                <c:pt idx="1690">
                  <c:v>1556671</c:v>
                </c:pt>
                <c:pt idx="1691">
                  <c:v>1097865</c:v>
                </c:pt>
                <c:pt idx="1692">
                  <c:v>1196669</c:v>
                </c:pt>
                <c:pt idx="1693">
                  <c:v>1259816</c:v>
                </c:pt>
                <c:pt idx="1694">
                  <c:v>1131045</c:v>
                </c:pt>
                <c:pt idx="1695">
                  <c:v>854286</c:v>
                </c:pt>
                <c:pt idx="1696">
                  <c:v>1019793</c:v>
                </c:pt>
                <c:pt idx="1697">
                  <c:v>1266633</c:v>
                </c:pt>
                <c:pt idx="1698">
                  <c:v>951394</c:v>
                </c:pt>
                <c:pt idx="1699">
                  <c:v>658342</c:v>
                </c:pt>
                <c:pt idx="1700">
                  <c:v>1280776</c:v>
                </c:pt>
                <c:pt idx="1701">
                  <c:v>765481</c:v>
                </c:pt>
                <c:pt idx="1702">
                  <c:v>1044266</c:v>
                </c:pt>
                <c:pt idx="1703">
                  <c:v>831887</c:v>
                </c:pt>
                <c:pt idx="1704">
                  <c:v>1078258</c:v>
                </c:pt>
                <c:pt idx="1705">
                  <c:v>1011346</c:v>
                </c:pt>
                <c:pt idx="1706">
                  <c:v>1438798</c:v>
                </c:pt>
                <c:pt idx="1707">
                  <c:v>1095873</c:v>
                </c:pt>
                <c:pt idx="1708">
                  <c:v>947777</c:v>
                </c:pt>
                <c:pt idx="1709">
                  <c:v>1320446</c:v>
                </c:pt>
                <c:pt idx="1710">
                  <c:v>1364016</c:v>
                </c:pt>
                <c:pt idx="1711">
                  <c:v>1174793</c:v>
                </c:pt>
                <c:pt idx="1712">
                  <c:v>1452594</c:v>
                </c:pt>
                <c:pt idx="1713">
                  <c:v>1678552</c:v>
                </c:pt>
                <c:pt idx="1714">
                  <c:v>1019439</c:v>
                </c:pt>
                <c:pt idx="1715">
                  <c:v>880310</c:v>
                </c:pt>
                <c:pt idx="1716">
                  <c:v>1097962</c:v>
                </c:pt>
                <c:pt idx="1717">
                  <c:v>903295</c:v>
                </c:pt>
                <c:pt idx="1718">
                  <c:v>836379</c:v>
                </c:pt>
                <c:pt idx="1719">
                  <c:v>993910</c:v>
                </c:pt>
                <c:pt idx="1720">
                  <c:v>641401</c:v>
                </c:pt>
                <c:pt idx="1721">
                  <c:v>1105190</c:v>
                </c:pt>
                <c:pt idx="1722">
                  <c:v>1063886</c:v>
                </c:pt>
                <c:pt idx="1723">
                  <c:v>1062471</c:v>
                </c:pt>
                <c:pt idx="1724">
                  <c:v>855347</c:v>
                </c:pt>
                <c:pt idx="1725">
                  <c:v>1023498</c:v>
                </c:pt>
                <c:pt idx="1726">
                  <c:v>995936</c:v>
                </c:pt>
                <c:pt idx="1727">
                  <c:v>1090303</c:v>
                </c:pt>
                <c:pt idx="1728">
                  <c:v>890641</c:v>
                </c:pt>
                <c:pt idx="1729">
                  <c:v>1894339</c:v>
                </c:pt>
                <c:pt idx="1730">
                  <c:v>1582396</c:v>
                </c:pt>
                <c:pt idx="1731">
                  <c:v>1162270</c:v>
                </c:pt>
                <c:pt idx="1732">
                  <c:v>796089</c:v>
                </c:pt>
                <c:pt idx="1733">
                  <c:v>897601</c:v>
                </c:pt>
                <c:pt idx="1734">
                  <c:v>911254</c:v>
                </c:pt>
                <c:pt idx="1735">
                  <c:v>1264864</c:v>
                </c:pt>
                <c:pt idx="1736">
                  <c:v>834065</c:v>
                </c:pt>
                <c:pt idx="1737">
                  <c:v>860955</c:v>
                </c:pt>
                <c:pt idx="1738">
                  <c:v>990784</c:v>
                </c:pt>
                <c:pt idx="1739">
                  <c:v>1286130</c:v>
                </c:pt>
                <c:pt idx="1740">
                  <c:v>1571035</c:v>
                </c:pt>
                <c:pt idx="1741">
                  <c:v>895372</c:v>
                </c:pt>
                <c:pt idx="1742">
                  <c:v>763992</c:v>
                </c:pt>
                <c:pt idx="1743">
                  <c:v>925388</c:v>
                </c:pt>
                <c:pt idx="1744">
                  <c:v>804702</c:v>
                </c:pt>
                <c:pt idx="1745">
                  <c:v>1505164</c:v>
                </c:pt>
                <c:pt idx="1746">
                  <c:v>883494</c:v>
                </c:pt>
                <c:pt idx="1747">
                  <c:v>1001538</c:v>
                </c:pt>
                <c:pt idx="1748">
                  <c:v>1230281</c:v>
                </c:pt>
                <c:pt idx="1749">
                  <c:v>1227699</c:v>
                </c:pt>
                <c:pt idx="1750">
                  <c:v>1065923</c:v>
                </c:pt>
                <c:pt idx="1751">
                  <c:v>985352</c:v>
                </c:pt>
                <c:pt idx="1752">
                  <c:v>945635</c:v>
                </c:pt>
                <c:pt idx="1753">
                  <c:v>940810</c:v>
                </c:pt>
                <c:pt idx="1754">
                  <c:v>810222</c:v>
                </c:pt>
                <c:pt idx="1755">
                  <c:v>884350</c:v>
                </c:pt>
                <c:pt idx="1756">
                  <c:v>902145</c:v>
                </c:pt>
                <c:pt idx="1757">
                  <c:v>1034512</c:v>
                </c:pt>
                <c:pt idx="1758">
                  <c:v>885556</c:v>
                </c:pt>
                <c:pt idx="1759">
                  <c:v>1247188</c:v>
                </c:pt>
                <c:pt idx="1760">
                  <c:v>1010719</c:v>
                </c:pt>
                <c:pt idx="1761">
                  <c:v>526745</c:v>
                </c:pt>
                <c:pt idx="1762">
                  <c:v>869087</c:v>
                </c:pt>
                <c:pt idx="1763">
                  <c:v>1105358</c:v>
                </c:pt>
                <c:pt idx="1764">
                  <c:v>1154782</c:v>
                </c:pt>
                <c:pt idx="1765">
                  <c:v>1042229</c:v>
                </c:pt>
                <c:pt idx="1766">
                  <c:v>737335</c:v>
                </c:pt>
                <c:pt idx="1767">
                  <c:v>956475</c:v>
                </c:pt>
                <c:pt idx="1768">
                  <c:v>791807</c:v>
                </c:pt>
                <c:pt idx="1769">
                  <c:v>1324065</c:v>
                </c:pt>
                <c:pt idx="1770">
                  <c:v>986948</c:v>
                </c:pt>
                <c:pt idx="1771">
                  <c:v>918559</c:v>
                </c:pt>
                <c:pt idx="1772">
                  <c:v>1280497</c:v>
                </c:pt>
                <c:pt idx="1773">
                  <c:v>1307116</c:v>
                </c:pt>
                <c:pt idx="1774">
                  <c:v>1084383</c:v>
                </c:pt>
                <c:pt idx="1775">
                  <c:v>732185</c:v>
                </c:pt>
                <c:pt idx="1776">
                  <c:v>992170</c:v>
                </c:pt>
                <c:pt idx="1777">
                  <c:v>1106809</c:v>
                </c:pt>
                <c:pt idx="1778">
                  <c:v>1023731</c:v>
                </c:pt>
                <c:pt idx="1779">
                  <c:v>984082</c:v>
                </c:pt>
                <c:pt idx="1780">
                  <c:v>972542</c:v>
                </c:pt>
                <c:pt idx="1781">
                  <c:v>913259</c:v>
                </c:pt>
                <c:pt idx="1782">
                  <c:v>943636</c:v>
                </c:pt>
                <c:pt idx="1783">
                  <c:v>754145</c:v>
                </c:pt>
                <c:pt idx="1784">
                  <c:v>1256010</c:v>
                </c:pt>
                <c:pt idx="1785">
                  <c:v>822940</c:v>
                </c:pt>
                <c:pt idx="1786">
                  <c:v>1026608</c:v>
                </c:pt>
                <c:pt idx="1787">
                  <c:v>1216587</c:v>
                </c:pt>
                <c:pt idx="1788">
                  <c:v>1590529</c:v>
                </c:pt>
                <c:pt idx="1789">
                  <c:v>1439988</c:v>
                </c:pt>
                <c:pt idx="1790">
                  <c:v>1237718</c:v>
                </c:pt>
                <c:pt idx="1791">
                  <c:v>1056786</c:v>
                </c:pt>
                <c:pt idx="1792">
                  <c:v>1725486</c:v>
                </c:pt>
                <c:pt idx="1793">
                  <c:v>1565416</c:v>
                </c:pt>
                <c:pt idx="1794">
                  <c:v>1714953</c:v>
                </c:pt>
                <c:pt idx="1795">
                  <c:v>1068409</c:v>
                </c:pt>
                <c:pt idx="1796">
                  <c:v>1313880</c:v>
                </c:pt>
                <c:pt idx="1797">
                  <c:v>1012846</c:v>
                </c:pt>
                <c:pt idx="1798">
                  <c:v>777216</c:v>
                </c:pt>
                <c:pt idx="1799">
                  <c:v>1036838</c:v>
                </c:pt>
                <c:pt idx="1800">
                  <c:v>965546</c:v>
                </c:pt>
                <c:pt idx="1801">
                  <c:v>918119</c:v>
                </c:pt>
                <c:pt idx="1802">
                  <c:v>1056298</c:v>
                </c:pt>
                <c:pt idx="1803">
                  <c:v>1374463</c:v>
                </c:pt>
                <c:pt idx="1804">
                  <c:v>1105707</c:v>
                </c:pt>
                <c:pt idx="1805">
                  <c:v>1449365</c:v>
                </c:pt>
                <c:pt idx="1806">
                  <c:v>1067065</c:v>
                </c:pt>
                <c:pt idx="1807">
                  <c:v>847003</c:v>
                </c:pt>
                <c:pt idx="1808">
                  <c:v>1161803</c:v>
                </c:pt>
                <c:pt idx="1809">
                  <c:v>1587603</c:v>
                </c:pt>
                <c:pt idx="1810">
                  <c:v>1510830</c:v>
                </c:pt>
                <c:pt idx="1811">
                  <c:v>1041964</c:v>
                </c:pt>
                <c:pt idx="1812">
                  <c:v>1338366</c:v>
                </c:pt>
                <c:pt idx="1813">
                  <c:v>1356577</c:v>
                </c:pt>
                <c:pt idx="1814">
                  <c:v>1350661</c:v>
                </c:pt>
                <c:pt idx="1815">
                  <c:v>966923</c:v>
                </c:pt>
                <c:pt idx="1816">
                  <c:v>1393659</c:v>
                </c:pt>
                <c:pt idx="1817">
                  <c:v>934413</c:v>
                </c:pt>
                <c:pt idx="1818">
                  <c:v>904911</c:v>
                </c:pt>
                <c:pt idx="1819">
                  <c:v>1165018</c:v>
                </c:pt>
                <c:pt idx="1820">
                  <c:v>812703</c:v>
                </c:pt>
                <c:pt idx="1821">
                  <c:v>1352501</c:v>
                </c:pt>
                <c:pt idx="1822">
                  <c:v>974901</c:v>
                </c:pt>
                <c:pt idx="1823">
                  <c:v>1384563</c:v>
                </c:pt>
                <c:pt idx="1824">
                  <c:v>1622041</c:v>
                </c:pt>
                <c:pt idx="1825">
                  <c:v>1104503</c:v>
                </c:pt>
                <c:pt idx="1826">
                  <c:v>1596571</c:v>
                </c:pt>
                <c:pt idx="1827">
                  <c:v>1731934</c:v>
                </c:pt>
                <c:pt idx="1828">
                  <c:v>1318900</c:v>
                </c:pt>
                <c:pt idx="1829">
                  <c:v>935046</c:v>
                </c:pt>
                <c:pt idx="1830">
                  <c:v>1008984</c:v>
                </c:pt>
                <c:pt idx="1831">
                  <c:v>898971</c:v>
                </c:pt>
                <c:pt idx="1832">
                  <c:v>1149620</c:v>
                </c:pt>
                <c:pt idx="1833">
                  <c:v>1029088</c:v>
                </c:pt>
                <c:pt idx="1834">
                  <c:v>1226261</c:v>
                </c:pt>
                <c:pt idx="1835">
                  <c:v>993882</c:v>
                </c:pt>
                <c:pt idx="1836">
                  <c:v>1262109</c:v>
                </c:pt>
                <c:pt idx="1837">
                  <c:v>1172293</c:v>
                </c:pt>
                <c:pt idx="1838">
                  <c:v>1744872</c:v>
                </c:pt>
                <c:pt idx="1839">
                  <c:v>1352404</c:v>
                </c:pt>
                <c:pt idx="1840">
                  <c:v>904803</c:v>
                </c:pt>
                <c:pt idx="1841">
                  <c:v>1618054</c:v>
                </c:pt>
                <c:pt idx="1842">
                  <c:v>821509</c:v>
                </c:pt>
                <c:pt idx="1843">
                  <c:v>1536197</c:v>
                </c:pt>
                <c:pt idx="1844">
                  <c:v>1172494</c:v>
                </c:pt>
                <c:pt idx="1845">
                  <c:v>870437</c:v>
                </c:pt>
                <c:pt idx="1846">
                  <c:v>1340547</c:v>
                </c:pt>
                <c:pt idx="1847">
                  <c:v>971814</c:v>
                </c:pt>
                <c:pt idx="1848">
                  <c:v>1483461</c:v>
                </c:pt>
                <c:pt idx="1849">
                  <c:v>1212408</c:v>
                </c:pt>
                <c:pt idx="1850">
                  <c:v>1373232</c:v>
                </c:pt>
                <c:pt idx="1851">
                  <c:v>961965</c:v>
                </c:pt>
                <c:pt idx="1852">
                  <c:v>1660410</c:v>
                </c:pt>
                <c:pt idx="1853">
                  <c:v>1427040</c:v>
                </c:pt>
                <c:pt idx="1854">
                  <c:v>1125221</c:v>
                </c:pt>
                <c:pt idx="1855">
                  <c:v>1281310</c:v>
                </c:pt>
                <c:pt idx="1856">
                  <c:v>1616209</c:v>
                </c:pt>
                <c:pt idx="1857">
                  <c:v>1368869</c:v>
                </c:pt>
                <c:pt idx="1858">
                  <c:v>1468725</c:v>
                </c:pt>
                <c:pt idx="1859">
                  <c:v>1256045</c:v>
                </c:pt>
                <c:pt idx="1860">
                  <c:v>1781145</c:v>
                </c:pt>
                <c:pt idx="1861">
                  <c:v>1211317</c:v>
                </c:pt>
                <c:pt idx="1862">
                  <c:v>744353</c:v>
                </c:pt>
                <c:pt idx="1863">
                  <c:v>1378222</c:v>
                </c:pt>
                <c:pt idx="1864">
                  <c:v>1687832</c:v>
                </c:pt>
                <c:pt idx="1865">
                  <c:v>1628694</c:v>
                </c:pt>
                <c:pt idx="1866">
                  <c:v>2256744</c:v>
                </c:pt>
                <c:pt idx="1867">
                  <c:v>2042985</c:v>
                </c:pt>
                <c:pt idx="1868">
                  <c:v>1530943</c:v>
                </c:pt>
                <c:pt idx="1869">
                  <c:v>1099419</c:v>
                </c:pt>
                <c:pt idx="1870">
                  <c:v>1191083</c:v>
                </c:pt>
                <c:pt idx="1871">
                  <c:v>1076932</c:v>
                </c:pt>
                <c:pt idx="1872">
                  <c:v>1447063</c:v>
                </c:pt>
                <c:pt idx="1873">
                  <c:v>1168045</c:v>
                </c:pt>
                <c:pt idx="1874">
                  <c:v>1522412</c:v>
                </c:pt>
                <c:pt idx="1875">
                  <c:v>1318850</c:v>
                </c:pt>
                <c:pt idx="1876">
                  <c:v>1600011</c:v>
                </c:pt>
                <c:pt idx="1877">
                  <c:v>1627386</c:v>
                </c:pt>
                <c:pt idx="1878">
                  <c:v>1438544</c:v>
                </c:pt>
                <c:pt idx="1879">
                  <c:v>1196360</c:v>
                </c:pt>
                <c:pt idx="1880">
                  <c:v>1175559</c:v>
                </c:pt>
                <c:pt idx="1881">
                  <c:v>990769</c:v>
                </c:pt>
                <c:pt idx="1882">
                  <c:v>981470</c:v>
                </c:pt>
                <c:pt idx="1883">
                  <c:v>788577</c:v>
                </c:pt>
                <c:pt idx="1884">
                  <c:v>887024</c:v>
                </c:pt>
                <c:pt idx="1885">
                  <c:v>876989</c:v>
                </c:pt>
                <c:pt idx="1886">
                  <c:v>1285008</c:v>
                </c:pt>
                <c:pt idx="1887">
                  <c:v>1175948</c:v>
                </c:pt>
                <c:pt idx="1888">
                  <c:v>1515091</c:v>
                </c:pt>
                <c:pt idx="1889">
                  <c:v>1521983</c:v>
                </c:pt>
                <c:pt idx="1890">
                  <c:v>1639490</c:v>
                </c:pt>
                <c:pt idx="1891">
                  <c:v>1324302</c:v>
                </c:pt>
                <c:pt idx="1892">
                  <c:v>1293931</c:v>
                </c:pt>
                <c:pt idx="1893">
                  <c:v>1172116</c:v>
                </c:pt>
                <c:pt idx="1894">
                  <c:v>1585545</c:v>
                </c:pt>
                <c:pt idx="1895">
                  <c:v>1928574</c:v>
                </c:pt>
                <c:pt idx="1896">
                  <c:v>2047274</c:v>
                </c:pt>
                <c:pt idx="1897">
                  <c:v>2294918</c:v>
                </c:pt>
                <c:pt idx="1898">
                  <c:v>1666555</c:v>
                </c:pt>
                <c:pt idx="1899">
                  <c:v>1253068</c:v>
                </c:pt>
                <c:pt idx="1900">
                  <c:v>1462189</c:v>
                </c:pt>
                <c:pt idx="1901">
                  <c:v>1701240</c:v>
                </c:pt>
                <c:pt idx="1902">
                  <c:v>1626038</c:v>
                </c:pt>
                <c:pt idx="1903">
                  <c:v>1068815</c:v>
                </c:pt>
                <c:pt idx="1904">
                  <c:v>1794200</c:v>
                </c:pt>
                <c:pt idx="1905">
                  <c:v>1572759</c:v>
                </c:pt>
                <c:pt idx="1906">
                  <c:v>1488605</c:v>
                </c:pt>
                <c:pt idx="1907">
                  <c:v>1341840</c:v>
                </c:pt>
                <c:pt idx="1908">
                  <c:v>1170824</c:v>
                </c:pt>
                <c:pt idx="1909">
                  <c:v>2139566</c:v>
                </c:pt>
                <c:pt idx="1910">
                  <c:v>2685510</c:v>
                </c:pt>
                <c:pt idx="1911">
                  <c:v>2754715</c:v>
                </c:pt>
                <c:pt idx="1912">
                  <c:v>1859200</c:v>
                </c:pt>
                <c:pt idx="1913">
                  <c:v>1913055</c:v>
                </c:pt>
                <c:pt idx="1914">
                  <c:v>3208442</c:v>
                </c:pt>
                <c:pt idx="1915">
                  <c:v>1824841</c:v>
                </c:pt>
                <c:pt idx="1916">
                  <c:v>1571144</c:v>
                </c:pt>
                <c:pt idx="1917">
                  <c:v>1939985</c:v>
                </c:pt>
                <c:pt idx="1918">
                  <c:v>1744086</c:v>
                </c:pt>
                <c:pt idx="1919">
                  <c:v>1957810</c:v>
                </c:pt>
                <c:pt idx="1920">
                  <c:v>1120939</c:v>
                </c:pt>
                <c:pt idx="1921">
                  <c:v>1296140</c:v>
                </c:pt>
                <c:pt idx="1922">
                  <c:v>1115170</c:v>
                </c:pt>
                <c:pt idx="1923">
                  <c:v>1633139</c:v>
                </c:pt>
                <c:pt idx="1924">
                  <c:v>1688298</c:v>
                </c:pt>
                <c:pt idx="1925">
                  <c:v>1603424</c:v>
                </c:pt>
                <c:pt idx="1926">
                  <c:v>1350548</c:v>
                </c:pt>
                <c:pt idx="1927">
                  <c:v>1850316</c:v>
                </c:pt>
                <c:pt idx="1928">
                  <c:v>1670733</c:v>
                </c:pt>
                <c:pt idx="1929">
                  <c:v>1544552</c:v>
                </c:pt>
                <c:pt idx="1930">
                  <c:v>951019</c:v>
                </c:pt>
                <c:pt idx="1931">
                  <c:v>1137615</c:v>
                </c:pt>
                <c:pt idx="1932">
                  <c:v>884435</c:v>
                </c:pt>
                <c:pt idx="1933">
                  <c:v>2198099</c:v>
                </c:pt>
                <c:pt idx="1934">
                  <c:v>1507503</c:v>
                </c:pt>
                <c:pt idx="1935">
                  <c:v>1342472</c:v>
                </c:pt>
                <c:pt idx="1936">
                  <c:v>1436218</c:v>
                </c:pt>
                <c:pt idx="1937">
                  <c:v>1338814</c:v>
                </c:pt>
                <c:pt idx="1938">
                  <c:v>1459934</c:v>
                </c:pt>
                <c:pt idx="1939">
                  <c:v>1722690</c:v>
                </c:pt>
                <c:pt idx="1940">
                  <c:v>1175453</c:v>
                </c:pt>
                <c:pt idx="1941">
                  <c:v>1250372</c:v>
                </c:pt>
                <c:pt idx="1942">
                  <c:v>1847673</c:v>
                </c:pt>
                <c:pt idx="1943">
                  <c:v>2160008</c:v>
                </c:pt>
                <c:pt idx="1944">
                  <c:v>1749654</c:v>
                </c:pt>
                <c:pt idx="1945">
                  <c:v>1534746</c:v>
                </c:pt>
                <c:pt idx="1946">
                  <c:v>1850184</c:v>
                </c:pt>
                <c:pt idx="1947">
                  <c:v>1875515</c:v>
                </c:pt>
                <c:pt idx="1948">
                  <c:v>1755077</c:v>
                </c:pt>
                <c:pt idx="1949">
                  <c:v>1375950</c:v>
                </c:pt>
                <c:pt idx="1950">
                  <c:v>1239023</c:v>
                </c:pt>
                <c:pt idx="1951">
                  <c:v>1204184</c:v>
                </c:pt>
                <c:pt idx="1952">
                  <c:v>1769566</c:v>
                </c:pt>
                <c:pt idx="1953">
                  <c:v>1340187</c:v>
                </c:pt>
                <c:pt idx="1954">
                  <c:v>1076727</c:v>
                </c:pt>
                <c:pt idx="1955">
                  <c:v>1440563</c:v>
                </c:pt>
                <c:pt idx="1956">
                  <c:v>1287489</c:v>
                </c:pt>
                <c:pt idx="1957">
                  <c:v>1492496</c:v>
                </c:pt>
                <c:pt idx="1958">
                  <c:v>1444026</c:v>
                </c:pt>
                <c:pt idx="1959">
                  <c:v>1827040</c:v>
                </c:pt>
                <c:pt idx="1960">
                  <c:v>1541268</c:v>
                </c:pt>
                <c:pt idx="1961">
                  <c:v>1360313</c:v>
                </c:pt>
                <c:pt idx="1962">
                  <c:v>1159305</c:v>
                </c:pt>
                <c:pt idx="1963">
                  <c:v>781486</c:v>
                </c:pt>
                <c:pt idx="1964">
                  <c:v>1491130</c:v>
                </c:pt>
                <c:pt idx="1965">
                  <c:v>1396629</c:v>
                </c:pt>
                <c:pt idx="1966">
                  <c:v>1017063</c:v>
                </c:pt>
                <c:pt idx="1967">
                  <c:v>944647</c:v>
                </c:pt>
                <c:pt idx="1968">
                  <c:v>1107249</c:v>
                </c:pt>
                <c:pt idx="1969">
                  <c:v>1109554</c:v>
                </c:pt>
                <c:pt idx="1970">
                  <c:v>1104598</c:v>
                </c:pt>
                <c:pt idx="1971">
                  <c:v>1660826</c:v>
                </c:pt>
                <c:pt idx="1972">
                  <c:v>1351947</c:v>
                </c:pt>
                <c:pt idx="1973">
                  <c:v>985127</c:v>
                </c:pt>
                <c:pt idx="1974">
                  <c:v>875989</c:v>
                </c:pt>
                <c:pt idx="1975">
                  <c:v>1449482</c:v>
                </c:pt>
                <c:pt idx="1976">
                  <c:v>1495220</c:v>
                </c:pt>
                <c:pt idx="1977">
                  <c:v>1698144</c:v>
                </c:pt>
                <c:pt idx="1978">
                  <c:v>1313053</c:v>
                </c:pt>
                <c:pt idx="1979">
                  <c:v>1215183</c:v>
                </c:pt>
                <c:pt idx="1980">
                  <c:v>1053682</c:v>
                </c:pt>
                <c:pt idx="1981">
                  <c:v>1185623</c:v>
                </c:pt>
                <c:pt idx="1982">
                  <c:v>934100</c:v>
                </c:pt>
                <c:pt idx="1983">
                  <c:v>1035167</c:v>
                </c:pt>
                <c:pt idx="1984">
                  <c:v>1040334</c:v>
                </c:pt>
                <c:pt idx="1985">
                  <c:v>1204729</c:v>
                </c:pt>
                <c:pt idx="1986">
                  <c:v>1066871</c:v>
                </c:pt>
                <c:pt idx="1987">
                  <c:v>953675</c:v>
                </c:pt>
                <c:pt idx="1988">
                  <c:v>1471498</c:v>
                </c:pt>
                <c:pt idx="1989">
                  <c:v>1124368</c:v>
                </c:pt>
                <c:pt idx="1990">
                  <c:v>1226185</c:v>
                </c:pt>
                <c:pt idx="1991">
                  <c:v>1051785</c:v>
                </c:pt>
                <c:pt idx="1992">
                  <c:v>980708</c:v>
                </c:pt>
                <c:pt idx="1993">
                  <c:v>857134</c:v>
                </c:pt>
                <c:pt idx="1994">
                  <c:v>1362850</c:v>
                </c:pt>
                <c:pt idx="1995">
                  <c:v>1437346</c:v>
                </c:pt>
                <c:pt idx="1996">
                  <c:v>1020420</c:v>
                </c:pt>
                <c:pt idx="1997">
                  <c:v>1371168</c:v>
                </c:pt>
                <c:pt idx="1998">
                  <c:v>1290810</c:v>
                </c:pt>
                <c:pt idx="1999">
                  <c:v>1127950</c:v>
                </c:pt>
                <c:pt idx="2000">
                  <c:v>1206823</c:v>
                </c:pt>
                <c:pt idx="2001">
                  <c:v>1412086</c:v>
                </c:pt>
                <c:pt idx="2002">
                  <c:v>1328832</c:v>
                </c:pt>
                <c:pt idx="2003">
                  <c:v>970452</c:v>
                </c:pt>
                <c:pt idx="2004">
                  <c:v>1303740</c:v>
                </c:pt>
                <c:pt idx="2005">
                  <c:v>1072830</c:v>
                </c:pt>
                <c:pt idx="2006">
                  <c:v>1039313</c:v>
                </c:pt>
                <c:pt idx="2007">
                  <c:v>1630183</c:v>
                </c:pt>
                <c:pt idx="2008">
                  <c:v>1052223</c:v>
                </c:pt>
                <c:pt idx="2009">
                  <c:v>1307252</c:v>
                </c:pt>
                <c:pt idx="2010">
                  <c:v>1288552</c:v>
                </c:pt>
                <c:pt idx="2011">
                  <c:v>1194580</c:v>
                </c:pt>
                <c:pt idx="2012">
                  <c:v>991944</c:v>
                </c:pt>
                <c:pt idx="2013">
                  <c:v>714428</c:v>
                </c:pt>
                <c:pt idx="2014">
                  <c:v>941258</c:v>
                </c:pt>
                <c:pt idx="2015">
                  <c:v>1179222</c:v>
                </c:pt>
                <c:pt idx="2016">
                  <c:v>1472701</c:v>
                </c:pt>
                <c:pt idx="2017">
                  <c:v>1257840</c:v>
                </c:pt>
                <c:pt idx="2018">
                  <c:v>896964</c:v>
                </c:pt>
                <c:pt idx="2019">
                  <c:v>1280911</c:v>
                </c:pt>
                <c:pt idx="2020">
                  <c:v>1338572</c:v>
                </c:pt>
                <c:pt idx="2021">
                  <c:v>1129161</c:v>
                </c:pt>
                <c:pt idx="2022">
                  <c:v>1243264</c:v>
                </c:pt>
                <c:pt idx="2023">
                  <c:v>1315866</c:v>
                </c:pt>
                <c:pt idx="2024">
                  <c:v>1324127</c:v>
                </c:pt>
                <c:pt idx="2025">
                  <c:v>1097552</c:v>
                </c:pt>
                <c:pt idx="2026">
                  <c:v>900010</c:v>
                </c:pt>
                <c:pt idx="2027">
                  <c:v>1207621</c:v>
                </c:pt>
                <c:pt idx="2028">
                  <c:v>1346786</c:v>
                </c:pt>
                <c:pt idx="2029">
                  <c:v>1250779</c:v>
                </c:pt>
                <c:pt idx="2030">
                  <c:v>1311863</c:v>
                </c:pt>
                <c:pt idx="2031">
                  <c:v>1179280</c:v>
                </c:pt>
                <c:pt idx="2032">
                  <c:v>1066619</c:v>
                </c:pt>
                <c:pt idx="2033">
                  <c:v>890095</c:v>
                </c:pt>
                <c:pt idx="2034">
                  <c:v>955180</c:v>
                </c:pt>
                <c:pt idx="2035">
                  <c:v>1238722</c:v>
                </c:pt>
                <c:pt idx="2036">
                  <c:v>1173339</c:v>
                </c:pt>
                <c:pt idx="2037">
                  <c:v>1277343</c:v>
                </c:pt>
                <c:pt idx="2038">
                  <c:v>1183035</c:v>
                </c:pt>
                <c:pt idx="2039">
                  <c:v>947740</c:v>
                </c:pt>
                <c:pt idx="2040">
                  <c:v>1676522</c:v>
                </c:pt>
                <c:pt idx="2041">
                  <c:v>1179826</c:v>
                </c:pt>
                <c:pt idx="2042">
                  <c:v>788284</c:v>
                </c:pt>
                <c:pt idx="2043">
                  <c:v>1819199</c:v>
                </c:pt>
                <c:pt idx="2044">
                  <c:v>1325178</c:v>
                </c:pt>
                <c:pt idx="2045">
                  <c:v>1425392</c:v>
                </c:pt>
                <c:pt idx="2046">
                  <c:v>1102805</c:v>
                </c:pt>
                <c:pt idx="2047">
                  <c:v>1387091</c:v>
                </c:pt>
                <c:pt idx="2048">
                  <c:v>1272448</c:v>
                </c:pt>
                <c:pt idx="2049">
                  <c:v>948458</c:v>
                </c:pt>
                <c:pt idx="2050">
                  <c:v>1247605</c:v>
                </c:pt>
                <c:pt idx="2051">
                  <c:v>1847129</c:v>
                </c:pt>
                <c:pt idx="2052">
                  <c:v>1508815</c:v>
                </c:pt>
                <c:pt idx="2053">
                  <c:v>1564350</c:v>
                </c:pt>
                <c:pt idx="2054">
                  <c:v>1492034</c:v>
                </c:pt>
                <c:pt idx="2055">
                  <c:v>1292781</c:v>
                </c:pt>
                <c:pt idx="2056">
                  <c:v>1191235</c:v>
                </c:pt>
                <c:pt idx="2057">
                  <c:v>1311800</c:v>
                </c:pt>
                <c:pt idx="2058">
                  <c:v>1352926</c:v>
                </c:pt>
                <c:pt idx="2059">
                  <c:v>1374999</c:v>
                </c:pt>
                <c:pt idx="2060">
                  <c:v>1060576</c:v>
                </c:pt>
                <c:pt idx="2061">
                  <c:v>1042368</c:v>
                </c:pt>
                <c:pt idx="2062">
                  <c:v>1178286</c:v>
                </c:pt>
                <c:pt idx="2063">
                  <c:v>1269277</c:v>
                </c:pt>
                <c:pt idx="2064">
                  <c:v>1373353</c:v>
                </c:pt>
                <c:pt idx="2065">
                  <c:v>1260632</c:v>
                </c:pt>
                <c:pt idx="2066">
                  <c:v>1144000</c:v>
                </c:pt>
                <c:pt idx="2067">
                  <c:v>1189016</c:v>
                </c:pt>
                <c:pt idx="2068">
                  <c:v>2175000</c:v>
                </c:pt>
                <c:pt idx="2069">
                  <c:v>1703527</c:v>
                </c:pt>
                <c:pt idx="2070">
                  <c:v>1321469</c:v>
                </c:pt>
                <c:pt idx="2071">
                  <c:v>879351</c:v>
                </c:pt>
                <c:pt idx="2072">
                  <c:v>1092161</c:v>
                </c:pt>
                <c:pt idx="2073">
                  <c:v>1283825</c:v>
                </c:pt>
                <c:pt idx="2074">
                  <c:v>1408274</c:v>
                </c:pt>
                <c:pt idx="2075">
                  <c:v>1169616</c:v>
                </c:pt>
                <c:pt idx="2076">
                  <c:v>776224</c:v>
                </c:pt>
                <c:pt idx="2077">
                  <c:v>1148588</c:v>
                </c:pt>
                <c:pt idx="2078">
                  <c:v>1757244</c:v>
                </c:pt>
                <c:pt idx="2079">
                  <c:v>1652696</c:v>
                </c:pt>
                <c:pt idx="2080">
                  <c:v>1570798</c:v>
                </c:pt>
                <c:pt idx="2081">
                  <c:v>963899</c:v>
                </c:pt>
                <c:pt idx="2082">
                  <c:v>2713539</c:v>
                </c:pt>
                <c:pt idx="2083">
                  <c:v>2959909</c:v>
                </c:pt>
                <c:pt idx="2084">
                  <c:v>2356279</c:v>
                </c:pt>
                <c:pt idx="2085">
                  <c:v>1634942</c:v>
                </c:pt>
                <c:pt idx="2086">
                  <c:v>1825854</c:v>
                </c:pt>
                <c:pt idx="2087">
                  <c:v>1726440</c:v>
                </c:pt>
                <c:pt idx="2088">
                  <c:v>1749349</c:v>
                </c:pt>
                <c:pt idx="2089">
                  <c:v>1604537</c:v>
                </c:pt>
                <c:pt idx="2090">
                  <c:v>1387684</c:v>
                </c:pt>
                <c:pt idx="2091">
                  <c:v>2089057</c:v>
                </c:pt>
                <c:pt idx="2092">
                  <c:v>1886430</c:v>
                </c:pt>
                <c:pt idx="2093">
                  <c:v>2262227</c:v>
                </c:pt>
                <c:pt idx="2094">
                  <c:v>2378230</c:v>
                </c:pt>
                <c:pt idx="2095">
                  <c:v>1885261</c:v>
                </c:pt>
                <c:pt idx="2096">
                  <c:v>1951109</c:v>
                </c:pt>
                <c:pt idx="2097">
                  <c:v>1834674</c:v>
                </c:pt>
                <c:pt idx="2098">
                  <c:v>1303838</c:v>
                </c:pt>
                <c:pt idx="2099">
                  <c:v>1493225</c:v>
                </c:pt>
                <c:pt idx="2100">
                  <c:v>1310984</c:v>
                </c:pt>
                <c:pt idx="2101">
                  <c:v>1183000</c:v>
                </c:pt>
                <c:pt idx="2102">
                  <c:v>2136739</c:v>
                </c:pt>
                <c:pt idx="2103">
                  <c:v>1295414</c:v>
                </c:pt>
                <c:pt idx="2104">
                  <c:v>1544427</c:v>
                </c:pt>
                <c:pt idx="2105">
                  <c:v>1515757</c:v>
                </c:pt>
                <c:pt idx="2106">
                  <c:v>1551989</c:v>
                </c:pt>
                <c:pt idx="2107">
                  <c:v>1636916</c:v>
                </c:pt>
                <c:pt idx="2108">
                  <c:v>1807502</c:v>
                </c:pt>
                <c:pt idx="2109">
                  <c:v>1612879</c:v>
                </c:pt>
                <c:pt idx="2110">
                  <c:v>1463067</c:v>
                </c:pt>
                <c:pt idx="2111">
                  <c:v>1903874</c:v>
                </c:pt>
                <c:pt idx="2112">
                  <c:v>1534596</c:v>
                </c:pt>
                <c:pt idx="2113">
                  <c:v>1022517</c:v>
                </c:pt>
                <c:pt idx="2114">
                  <c:v>1878935</c:v>
                </c:pt>
                <c:pt idx="2115">
                  <c:v>1322841</c:v>
                </c:pt>
                <c:pt idx="2116">
                  <c:v>1760137</c:v>
                </c:pt>
                <c:pt idx="2117">
                  <c:v>1425335</c:v>
                </c:pt>
                <c:pt idx="2118">
                  <c:v>1875406</c:v>
                </c:pt>
                <c:pt idx="2119">
                  <c:v>1542066</c:v>
                </c:pt>
                <c:pt idx="2120">
                  <c:v>2199345</c:v>
                </c:pt>
                <c:pt idx="2121">
                  <c:v>2066734</c:v>
                </c:pt>
                <c:pt idx="2122">
                  <c:v>2110741</c:v>
                </c:pt>
                <c:pt idx="2123">
                  <c:v>2262791</c:v>
                </c:pt>
                <c:pt idx="2124">
                  <c:v>1447980</c:v>
                </c:pt>
                <c:pt idx="2125">
                  <c:v>1766014</c:v>
                </c:pt>
                <c:pt idx="2126">
                  <c:v>1285447</c:v>
                </c:pt>
                <c:pt idx="2127">
                  <c:v>2043201</c:v>
                </c:pt>
                <c:pt idx="2128">
                  <c:v>2151913</c:v>
                </c:pt>
                <c:pt idx="2129">
                  <c:v>2004676</c:v>
                </c:pt>
                <c:pt idx="2130">
                  <c:v>2632795</c:v>
                </c:pt>
                <c:pt idx="2131">
                  <c:v>2939799</c:v>
                </c:pt>
                <c:pt idx="2132">
                  <c:v>2571584</c:v>
                </c:pt>
                <c:pt idx="2133">
                  <c:v>1884863</c:v>
                </c:pt>
                <c:pt idx="2134">
                  <c:v>2325233</c:v>
                </c:pt>
                <c:pt idx="2135">
                  <c:v>1998253</c:v>
                </c:pt>
                <c:pt idx="2136">
                  <c:v>1836299</c:v>
                </c:pt>
                <c:pt idx="2137">
                  <c:v>1629113</c:v>
                </c:pt>
                <c:pt idx="2138">
                  <c:v>1909264</c:v>
                </c:pt>
                <c:pt idx="2139">
                  <c:v>1518382</c:v>
                </c:pt>
                <c:pt idx="2140">
                  <c:v>1880636</c:v>
                </c:pt>
                <c:pt idx="2141">
                  <c:v>1221371</c:v>
                </c:pt>
                <c:pt idx="2142">
                  <c:v>1464203</c:v>
                </c:pt>
                <c:pt idx="2143">
                  <c:v>1363017</c:v>
                </c:pt>
                <c:pt idx="2144">
                  <c:v>1376271</c:v>
                </c:pt>
                <c:pt idx="2145">
                  <c:v>1641037</c:v>
                </c:pt>
                <c:pt idx="2146">
                  <c:v>991895</c:v>
                </c:pt>
                <c:pt idx="2147">
                  <c:v>1490842</c:v>
                </c:pt>
                <c:pt idx="2148">
                  <c:v>1608442</c:v>
                </c:pt>
                <c:pt idx="2149">
                  <c:v>1276223</c:v>
                </c:pt>
                <c:pt idx="2150">
                  <c:v>2026103</c:v>
                </c:pt>
                <c:pt idx="2151">
                  <c:v>1402919</c:v>
                </c:pt>
                <c:pt idx="2152">
                  <c:v>1029260</c:v>
                </c:pt>
                <c:pt idx="2153">
                  <c:v>804144</c:v>
                </c:pt>
                <c:pt idx="2154">
                  <c:v>1198109</c:v>
                </c:pt>
                <c:pt idx="2155">
                  <c:v>1090591</c:v>
                </c:pt>
                <c:pt idx="2156">
                  <c:v>669535</c:v>
                </c:pt>
                <c:pt idx="2157">
                  <c:v>1232624</c:v>
                </c:pt>
                <c:pt idx="2158">
                  <c:v>1423245</c:v>
                </c:pt>
                <c:pt idx="2159">
                  <c:v>1550893</c:v>
                </c:pt>
                <c:pt idx="2160">
                  <c:v>927287</c:v>
                </c:pt>
                <c:pt idx="2161">
                  <c:v>1107319</c:v>
                </c:pt>
                <c:pt idx="2162">
                  <c:v>1218078</c:v>
                </c:pt>
                <c:pt idx="2163">
                  <c:v>1342048</c:v>
                </c:pt>
                <c:pt idx="2164">
                  <c:v>1204720</c:v>
                </c:pt>
                <c:pt idx="2165">
                  <c:v>999354</c:v>
                </c:pt>
                <c:pt idx="2166">
                  <c:v>1050417</c:v>
                </c:pt>
                <c:pt idx="2167">
                  <c:v>1482647</c:v>
                </c:pt>
                <c:pt idx="2168">
                  <c:v>1304469</c:v>
                </c:pt>
                <c:pt idx="2169">
                  <c:v>1259454</c:v>
                </c:pt>
                <c:pt idx="2170">
                  <c:v>914662</c:v>
                </c:pt>
                <c:pt idx="2171">
                  <c:v>920995</c:v>
                </c:pt>
                <c:pt idx="2172">
                  <c:v>1169530</c:v>
                </c:pt>
                <c:pt idx="2173">
                  <c:v>1161494</c:v>
                </c:pt>
                <c:pt idx="2174">
                  <c:v>1154154</c:v>
                </c:pt>
                <c:pt idx="2175">
                  <c:v>1076462</c:v>
                </c:pt>
                <c:pt idx="2176">
                  <c:v>885792</c:v>
                </c:pt>
                <c:pt idx="2177">
                  <c:v>1124041</c:v>
                </c:pt>
                <c:pt idx="2178">
                  <c:v>1212754</c:v>
                </c:pt>
                <c:pt idx="2179">
                  <c:v>1416736</c:v>
                </c:pt>
                <c:pt idx="2180">
                  <c:v>938354</c:v>
                </c:pt>
                <c:pt idx="2181">
                  <c:v>1091786</c:v>
                </c:pt>
                <c:pt idx="2182">
                  <c:v>1403550</c:v>
                </c:pt>
                <c:pt idx="2183">
                  <c:v>1547125</c:v>
                </c:pt>
                <c:pt idx="2184">
                  <c:v>1215391</c:v>
                </c:pt>
                <c:pt idx="2185">
                  <c:v>1076394</c:v>
                </c:pt>
                <c:pt idx="2186">
                  <c:v>1628354</c:v>
                </c:pt>
                <c:pt idx="2187">
                  <c:v>1142820</c:v>
                </c:pt>
                <c:pt idx="2188">
                  <c:v>1484209</c:v>
                </c:pt>
                <c:pt idx="2189">
                  <c:v>1176720</c:v>
                </c:pt>
                <c:pt idx="2190">
                  <c:v>1344204</c:v>
                </c:pt>
                <c:pt idx="2191">
                  <c:v>1212093</c:v>
                </c:pt>
                <c:pt idx="2192">
                  <c:v>937854</c:v>
                </c:pt>
                <c:pt idx="2193">
                  <c:v>1495906</c:v>
                </c:pt>
                <c:pt idx="2194">
                  <c:v>1078514</c:v>
                </c:pt>
                <c:pt idx="2195">
                  <c:v>957026</c:v>
                </c:pt>
                <c:pt idx="2196">
                  <c:v>1070121</c:v>
                </c:pt>
                <c:pt idx="2197">
                  <c:v>907069</c:v>
                </c:pt>
                <c:pt idx="2198">
                  <c:v>1225714</c:v>
                </c:pt>
                <c:pt idx="2199">
                  <c:v>1382033</c:v>
                </c:pt>
                <c:pt idx="2200">
                  <c:v>920603</c:v>
                </c:pt>
                <c:pt idx="2201">
                  <c:v>1447899</c:v>
                </c:pt>
                <c:pt idx="2202">
                  <c:v>903734</c:v>
                </c:pt>
                <c:pt idx="2203">
                  <c:v>1153916</c:v>
                </c:pt>
                <c:pt idx="2204">
                  <c:v>956660</c:v>
                </c:pt>
                <c:pt idx="2205">
                  <c:v>1052027</c:v>
                </c:pt>
                <c:pt idx="2206">
                  <c:v>776836</c:v>
                </c:pt>
                <c:pt idx="2207">
                  <c:v>663729</c:v>
                </c:pt>
                <c:pt idx="2208">
                  <c:v>1177390</c:v>
                </c:pt>
                <c:pt idx="2209">
                  <c:v>1040362</c:v>
                </c:pt>
                <c:pt idx="2210">
                  <c:v>977870</c:v>
                </c:pt>
                <c:pt idx="2211">
                  <c:v>1647079</c:v>
                </c:pt>
                <c:pt idx="2212">
                  <c:v>1265643</c:v>
                </c:pt>
                <c:pt idx="2213">
                  <c:v>1037549</c:v>
                </c:pt>
                <c:pt idx="2214">
                  <c:v>1215146</c:v>
                </c:pt>
                <c:pt idx="2215">
                  <c:v>1060921</c:v>
                </c:pt>
                <c:pt idx="2216">
                  <c:v>933881</c:v>
                </c:pt>
                <c:pt idx="2217">
                  <c:v>1060354</c:v>
                </c:pt>
                <c:pt idx="2218">
                  <c:v>1211806</c:v>
                </c:pt>
                <c:pt idx="2219">
                  <c:v>1291963</c:v>
                </c:pt>
                <c:pt idx="2220">
                  <c:v>1313624</c:v>
                </c:pt>
                <c:pt idx="2221">
                  <c:v>1318180</c:v>
                </c:pt>
                <c:pt idx="2222">
                  <c:v>1247939</c:v>
                </c:pt>
                <c:pt idx="2223">
                  <c:v>1470248</c:v>
                </c:pt>
                <c:pt idx="2224">
                  <c:v>1818485</c:v>
                </c:pt>
                <c:pt idx="2225">
                  <c:v>1317132</c:v>
                </c:pt>
                <c:pt idx="2226">
                  <c:v>1721869</c:v>
                </c:pt>
                <c:pt idx="2227">
                  <c:v>1799416</c:v>
                </c:pt>
                <c:pt idx="2228">
                  <c:v>1824569</c:v>
                </c:pt>
                <c:pt idx="2229">
                  <c:v>1316411</c:v>
                </c:pt>
                <c:pt idx="2230">
                  <c:v>1235431</c:v>
                </c:pt>
                <c:pt idx="2231">
                  <c:v>1503500</c:v>
                </c:pt>
                <c:pt idx="2232">
                  <c:v>1408132</c:v>
                </c:pt>
                <c:pt idx="2233">
                  <c:v>972874</c:v>
                </c:pt>
                <c:pt idx="2234">
                  <c:v>900346</c:v>
                </c:pt>
                <c:pt idx="2235">
                  <c:v>1127128</c:v>
                </c:pt>
                <c:pt idx="2236">
                  <c:v>1480550</c:v>
                </c:pt>
                <c:pt idx="2237">
                  <c:v>1102997</c:v>
                </c:pt>
                <c:pt idx="2238">
                  <c:v>1202901</c:v>
                </c:pt>
                <c:pt idx="2239">
                  <c:v>2023165</c:v>
                </c:pt>
                <c:pt idx="2240">
                  <c:v>1203316</c:v>
                </c:pt>
                <c:pt idx="2241">
                  <c:v>2020937</c:v>
                </c:pt>
                <c:pt idx="2242">
                  <c:v>1522871</c:v>
                </c:pt>
                <c:pt idx="2243">
                  <c:v>1251952</c:v>
                </c:pt>
                <c:pt idx="2244">
                  <c:v>1278564</c:v>
                </c:pt>
                <c:pt idx="2245">
                  <c:v>1107781</c:v>
                </c:pt>
                <c:pt idx="2246">
                  <c:v>1682919</c:v>
                </c:pt>
                <c:pt idx="2247">
                  <c:v>1226394</c:v>
                </c:pt>
                <c:pt idx="2248">
                  <c:v>1051776</c:v>
                </c:pt>
                <c:pt idx="2249">
                  <c:v>1036926</c:v>
                </c:pt>
                <c:pt idx="2250">
                  <c:v>847589</c:v>
                </c:pt>
                <c:pt idx="2251">
                  <c:v>1065723</c:v>
                </c:pt>
                <c:pt idx="2252">
                  <c:v>1030424</c:v>
                </c:pt>
                <c:pt idx="2253">
                  <c:v>1538269</c:v>
                </c:pt>
                <c:pt idx="2254">
                  <c:v>1547617</c:v>
                </c:pt>
                <c:pt idx="2255">
                  <c:v>2139785</c:v>
                </c:pt>
                <c:pt idx="2256">
                  <c:v>1530794</c:v>
                </c:pt>
                <c:pt idx="2257">
                  <c:v>1003492</c:v>
                </c:pt>
                <c:pt idx="2258">
                  <c:v>1369797</c:v>
                </c:pt>
                <c:pt idx="2259">
                  <c:v>1063961</c:v>
                </c:pt>
                <c:pt idx="2260">
                  <c:v>923897</c:v>
                </c:pt>
                <c:pt idx="2261">
                  <c:v>1409415</c:v>
                </c:pt>
                <c:pt idx="2262">
                  <c:v>1485072</c:v>
                </c:pt>
                <c:pt idx="2263">
                  <c:v>1029580</c:v>
                </c:pt>
                <c:pt idx="2264">
                  <c:v>1028706</c:v>
                </c:pt>
                <c:pt idx="2265">
                  <c:v>1355801</c:v>
                </c:pt>
                <c:pt idx="2266">
                  <c:v>1324271</c:v>
                </c:pt>
                <c:pt idx="2267">
                  <c:v>748554</c:v>
                </c:pt>
                <c:pt idx="2268">
                  <c:v>1189549</c:v>
                </c:pt>
                <c:pt idx="2269">
                  <c:v>975064</c:v>
                </c:pt>
                <c:pt idx="2270">
                  <c:v>1238693</c:v>
                </c:pt>
                <c:pt idx="2271">
                  <c:v>1192504</c:v>
                </c:pt>
                <c:pt idx="2272">
                  <c:v>1210128</c:v>
                </c:pt>
                <c:pt idx="2273">
                  <c:v>1266171</c:v>
                </c:pt>
                <c:pt idx="2274">
                  <c:v>1367010</c:v>
                </c:pt>
                <c:pt idx="2275">
                  <c:v>1575981</c:v>
                </c:pt>
                <c:pt idx="2276">
                  <c:v>1012998</c:v>
                </c:pt>
                <c:pt idx="2277">
                  <c:v>800979</c:v>
                </c:pt>
                <c:pt idx="2278">
                  <c:v>1201647</c:v>
                </c:pt>
                <c:pt idx="2279">
                  <c:v>838297</c:v>
                </c:pt>
                <c:pt idx="2280">
                  <c:v>1053754</c:v>
                </c:pt>
                <c:pt idx="2281">
                  <c:v>879678</c:v>
                </c:pt>
                <c:pt idx="2282">
                  <c:v>932289</c:v>
                </c:pt>
                <c:pt idx="2283">
                  <c:v>1289796</c:v>
                </c:pt>
                <c:pt idx="2284">
                  <c:v>1640884</c:v>
                </c:pt>
                <c:pt idx="2285">
                  <c:v>1973205</c:v>
                </c:pt>
                <c:pt idx="2286">
                  <c:v>2606422</c:v>
                </c:pt>
                <c:pt idx="2287">
                  <c:v>1732045</c:v>
                </c:pt>
                <c:pt idx="2288">
                  <c:v>1492825</c:v>
                </c:pt>
                <c:pt idx="2289">
                  <c:v>1274475</c:v>
                </c:pt>
                <c:pt idx="2290">
                  <c:v>1422891</c:v>
                </c:pt>
                <c:pt idx="2291">
                  <c:v>1189302</c:v>
                </c:pt>
                <c:pt idx="2292">
                  <c:v>1277929</c:v>
                </c:pt>
                <c:pt idx="2293">
                  <c:v>2163337</c:v>
                </c:pt>
                <c:pt idx="2294">
                  <c:v>1472527</c:v>
                </c:pt>
                <c:pt idx="2295">
                  <c:v>1687294</c:v>
                </c:pt>
                <c:pt idx="2296">
                  <c:v>1255338</c:v>
                </c:pt>
                <c:pt idx="2297">
                  <c:v>871754</c:v>
                </c:pt>
                <c:pt idx="2298">
                  <c:v>1286583</c:v>
                </c:pt>
                <c:pt idx="2299">
                  <c:v>889497</c:v>
                </c:pt>
                <c:pt idx="2300">
                  <c:v>1935743</c:v>
                </c:pt>
                <c:pt idx="2301">
                  <c:v>1327591</c:v>
                </c:pt>
                <c:pt idx="2302">
                  <c:v>1064693</c:v>
                </c:pt>
                <c:pt idx="2303">
                  <c:v>1299987</c:v>
                </c:pt>
                <c:pt idx="2304">
                  <c:v>1199977</c:v>
                </c:pt>
                <c:pt idx="2305">
                  <c:v>1574041</c:v>
                </c:pt>
                <c:pt idx="2306">
                  <c:v>1183696</c:v>
                </c:pt>
                <c:pt idx="2307">
                  <c:v>1254299</c:v>
                </c:pt>
                <c:pt idx="2308">
                  <c:v>1489548</c:v>
                </c:pt>
                <c:pt idx="2309">
                  <c:v>1364238</c:v>
                </c:pt>
                <c:pt idx="2310">
                  <c:v>1309399</c:v>
                </c:pt>
                <c:pt idx="2311">
                  <c:v>1012432</c:v>
                </c:pt>
                <c:pt idx="2312">
                  <c:v>1229068</c:v>
                </c:pt>
                <c:pt idx="2313">
                  <c:v>1429448</c:v>
                </c:pt>
                <c:pt idx="2314">
                  <c:v>1375327</c:v>
                </c:pt>
                <c:pt idx="2315">
                  <c:v>1208649</c:v>
                </c:pt>
                <c:pt idx="2316">
                  <c:v>1065893</c:v>
                </c:pt>
                <c:pt idx="2317">
                  <c:v>1790769</c:v>
                </c:pt>
                <c:pt idx="2318">
                  <c:v>1546427</c:v>
                </c:pt>
                <c:pt idx="2319">
                  <c:v>1573906</c:v>
                </c:pt>
                <c:pt idx="2320">
                  <c:v>1127479</c:v>
                </c:pt>
                <c:pt idx="2321">
                  <c:v>1512704</c:v>
                </c:pt>
                <c:pt idx="2322">
                  <c:v>1310739</c:v>
                </c:pt>
                <c:pt idx="2323">
                  <c:v>935734</c:v>
                </c:pt>
                <c:pt idx="2324">
                  <c:v>1829612</c:v>
                </c:pt>
                <c:pt idx="2325">
                  <c:v>1200417</c:v>
                </c:pt>
                <c:pt idx="2326">
                  <c:v>1213727</c:v>
                </c:pt>
                <c:pt idx="2327">
                  <c:v>2267460</c:v>
                </c:pt>
                <c:pt idx="2328">
                  <c:v>1547116</c:v>
                </c:pt>
                <c:pt idx="2329">
                  <c:v>1453483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5-4CC2-B920-A2128718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vs. SPY Put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GreenTeamData!$C$2:$C$2331</c:f>
              <c:numCache>
                <c:formatCode>General</c:formatCode>
                <c:ptCount val="2330"/>
                <c:pt idx="0">
                  <c:v>446308</c:v>
                </c:pt>
                <c:pt idx="1">
                  <c:v>302882</c:v>
                </c:pt>
                <c:pt idx="2">
                  <c:v>280436</c:v>
                </c:pt>
                <c:pt idx="3">
                  <c:v>376805</c:v>
                </c:pt>
                <c:pt idx="4">
                  <c:v>421390</c:v>
                </c:pt>
                <c:pt idx="5">
                  <c:v>652349</c:v>
                </c:pt>
                <c:pt idx="6">
                  <c:v>475499</c:v>
                </c:pt>
                <c:pt idx="7">
                  <c:v>365810</c:v>
                </c:pt>
                <c:pt idx="8">
                  <c:v>416822</c:v>
                </c:pt>
                <c:pt idx="9">
                  <c:v>277724</c:v>
                </c:pt>
                <c:pt idx="10">
                  <c:v>258007</c:v>
                </c:pt>
                <c:pt idx="11">
                  <c:v>496196</c:v>
                </c:pt>
                <c:pt idx="12">
                  <c:v>229104</c:v>
                </c:pt>
                <c:pt idx="13">
                  <c:v>296888</c:v>
                </c:pt>
                <c:pt idx="14">
                  <c:v>256861</c:v>
                </c:pt>
                <c:pt idx="15">
                  <c:v>279835</c:v>
                </c:pt>
                <c:pt idx="16">
                  <c:v>211544</c:v>
                </c:pt>
                <c:pt idx="17">
                  <c:v>207817</c:v>
                </c:pt>
                <c:pt idx="18">
                  <c:v>228363</c:v>
                </c:pt>
                <c:pt idx="19">
                  <c:v>413466</c:v>
                </c:pt>
                <c:pt idx="20">
                  <c:v>246879</c:v>
                </c:pt>
                <c:pt idx="21">
                  <c:v>333891</c:v>
                </c:pt>
                <c:pt idx="22">
                  <c:v>287807</c:v>
                </c:pt>
                <c:pt idx="23">
                  <c:v>279442</c:v>
                </c:pt>
                <c:pt idx="24">
                  <c:v>234983</c:v>
                </c:pt>
                <c:pt idx="25">
                  <c:v>311464</c:v>
                </c:pt>
                <c:pt idx="26">
                  <c:v>476682</c:v>
                </c:pt>
                <c:pt idx="27">
                  <c:v>444674</c:v>
                </c:pt>
                <c:pt idx="28">
                  <c:v>274615</c:v>
                </c:pt>
                <c:pt idx="29">
                  <c:v>381664</c:v>
                </c:pt>
                <c:pt idx="30">
                  <c:v>462916</c:v>
                </c:pt>
                <c:pt idx="31">
                  <c:v>692770</c:v>
                </c:pt>
                <c:pt idx="32">
                  <c:v>581072</c:v>
                </c:pt>
                <c:pt idx="33">
                  <c:v>471009</c:v>
                </c:pt>
                <c:pt idx="34">
                  <c:v>285260</c:v>
                </c:pt>
                <c:pt idx="35">
                  <c:v>253205</c:v>
                </c:pt>
                <c:pt idx="36">
                  <c:v>414968</c:v>
                </c:pt>
                <c:pt idx="37">
                  <c:v>353615</c:v>
                </c:pt>
                <c:pt idx="38">
                  <c:v>381093</c:v>
                </c:pt>
                <c:pt idx="39">
                  <c:v>361417</c:v>
                </c:pt>
                <c:pt idx="40">
                  <c:v>299674</c:v>
                </c:pt>
                <c:pt idx="41">
                  <c:v>528544</c:v>
                </c:pt>
                <c:pt idx="42">
                  <c:v>274573</c:v>
                </c:pt>
                <c:pt idx="43">
                  <c:v>458007</c:v>
                </c:pt>
                <c:pt idx="44">
                  <c:v>325774</c:v>
                </c:pt>
                <c:pt idx="45">
                  <c:v>402237</c:v>
                </c:pt>
                <c:pt idx="46">
                  <c:v>491183</c:v>
                </c:pt>
                <c:pt idx="47">
                  <c:v>457802</c:v>
                </c:pt>
                <c:pt idx="48">
                  <c:v>446342</c:v>
                </c:pt>
                <c:pt idx="49">
                  <c:v>543980</c:v>
                </c:pt>
                <c:pt idx="50">
                  <c:v>692490</c:v>
                </c:pt>
                <c:pt idx="51">
                  <c:v>519709</c:v>
                </c:pt>
                <c:pt idx="52">
                  <c:v>398714</c:v>
                </c:pt>
                <c:pt idx="53">
                  <c:v>434344</c:v>
                </c:pt>
                <c:pt idx="54">
                  <c:v>479147</c:v>
                </c:pt>
                <c:pt idx="55">
                  <c:v>335991</c:v>
                </c:pt>
                <c:pt idx="56">
                  <c:v>238462</c:v>
                </c:pt>
                <c:pt idx="57">
                  <c:v>325244</c:v>
                </c:pt>
                <c:pt idx="58">
                  <c:v>285811</c:v>
                </c:pt>
                <c:pt idx="59">
                  <c:v>356450</c:v>
                </c:pt>
                <c:pt idx="60">
                  <c:v>273665</c:v>
                </c:pt>
                <c:pt idx="61">
                  <c:v>306815</c:v>
                </c:pt>
                <c:pt idx="62">
                  <c:v>250192</c:v>
                </c:pt>
                <c:pt idx="63">
                  <c:v>284004</c:v>
                </c:pt>
                <c:pt idx="64">
                  <c:v>423086</c:v>
                </c:pt>
                <c:pt idx="65">
                  <c:v>291673</c:v>
                </c:pt>
                <c:pt idx="66">
                  <c:v>311060</c:v>
                </c:pt>
                <c:pt idx="67">
                  <c:v>342152</c:v>
                </c:pt>
                <c:pt idx="68">
                  <c:v>435530</c:v>
                </c:pt>
                <c:pt idx="69">
                  <c:v>391360</c:v>
                </c:pt>
                <c:pt idx="70">
                  <c:v>719009</c:v>
                </c:pt>
                <c:pt idx="71">
                  <c:v>602603</c:v>
                </c:pt>
                <c:pt idx="72">
                  <c:v>402112</c:v>
                </c:pt>
                <c:pt idx="73">
                  <c:v>258230</c:v>
                </c:pt>
                <c:pt idx="74">
                  <c:v>311205</c:v>
                </c:pt>
                <c:pt idx="75">
                  <c:v>636058</c:v>
                </c:pt>
                <c:pt idx="76">
                  <c:v>395101</c:v>
                </c:pt>
                <c:pt idx="77">
                  <c:v>270423</c:v>
                </c:pt>
                <c:pt idx="78">
                  <c:v>366773</c:v>
                </c:pt>
                <c:pt idx="79">
                  <c:v>324875</c:v>
                </c:pt>
                <c:pt idx="80">
                  <c:v>354334</c:v>
                </c:pt>
                <c:pt idx="81">
                  <c:v>372243</c:v>
                </c:pt>
                <c:pt idx="82">
                  <c:v>412796</c:v>
                </c:pt>
                <c:pt idx="83">
                  <c:v>332110</c:v>
                </c:pt>
                <c:pt idx="84">
                  <c:v>237656</c:v>
                </c:pt>
                <c:pt idx="85">
                  <c:v>340559</c:v>
                </c:pt>
                <c:pt idx="86">
                  <c:v>821214</c:v>
                </c:pt>
                <c:pt idx="87">
                  <c:v>457927</c:v>
                </c:pt>
                <c:pt idx="88">
                  <c:v>267589</c:v>
                </c:pt>
                <c:pt idx="89">
                  <c:v>328221</c:v>
                </c:pt>
                <c:pt idx="90">
                  <c:v>332418</c:v>
                </c:pt>
                <c:pt idx="91">
                  <c:v>264923</c:v>
                </c:pt>
                <c:pt idx="92">
                  <c:v>482395</c:v>
                </c:pt>
                <c:pt idx="93">
                  <c:v>282617</c:v>
                </c:pt>
                <c:pt idx="94">
                  <c:v>688513</c:v>
                </c:pt>
                <c:pt idx="95">
                  <c:v>647764</c:v>
                </c:pt>
                <c:pt idx="96">
                  <c:v>559045</c:v>
                </c:pt>
                <c:pt idx="97">
                  <c:v>354882</c:v>
                </c:pt>
                <c:pt idx="98">
                  <c:v>345343</c:v>
                </c:pt>
                <c:pt idx="99">
                  <c:v>360070</c:v>
                </c:pt>
                <c:pt idx="100">
                  <c:v>301226</c:v>
                </c:pt>
                <c:pt idx="101">
                  <c:v>142332</c:v>
                </c:pt>
                <c:pt idx="102">
                  <c:v>339116</c:v>
                </c:pt>
                <c:pt idx="103">
                  <c:v>342442</c:v>
                </c:pt>
                <c:pt idx="104">
                  <c:v>433978</c:v>
                </c:pt>
                <c:pt idx="105">
                  <c:v>440526</c:v>
                </c:pt>
                <c:pt idx="106">
                  <c:v>316799</c:v>
                </c:pt>
                <c:pt idx="107">
                  <c:v>343677</c:v>
                </c:pt>
                <c:pt idx="108">
                  <c:v>446408</c:v>
                </c:pt>
                <c:pt idx="109">
                  <c:v>409138</c:v>
                </c:pt>
                <c:pt idx="110">
                  <c:v>344052</c:v>
                </c:pt>
                <c:pt idx="111">
                  <c:v>480090</c:v>
                </c:pt>
                <c:pt idx="112">
                  <c:v>379467</c:v>
                </c:pt>
                <c:pt idx="113">
                  <c:v>360020</c:v>
                </c:pt>
                <c:pt idx="114">
                  <c:v>364332</c:v>
                </c:pt>
                <c:pt idx="115">
                  <c:v>332072</c:v>
                </c:pt>
                <c:pt idx="116">
                  <c:v>434691</c:v>
                </c:pt>
                <c:pt idx="117">
                  <c:v>251959</c:v>
                </c:pt>
                <c:pt idx="118">
                  <c:v>259066</c:v>
                </c:pt>
                <c:pt idx="119">
                  <c:v>426163</c:v>
                </c:pt>
                <c:pt idx="120">
                  <c:v>221915</c:v>
                </c:pt>
                <c:pt idx="121">
                  <c:v>109844</c:v>
                </c:pt>
                <c:pt idx="122">
                  <c:v>164714</c:v>
                </c:pt>
                <c:pt idx="123">
                  <c:v>173045</c:v>
                </c:pt>
                <c:pt idx="124">
                  <c:v>240358</c:v>
                </c:pt>
                <c:pt idx="125">
                  <c:v>168654</c:v>
                </c:pt>
                <c:pt idx="126">
                  <c:v>399556</c:v>
                </c:pt>
                <c:pt idx="127">
                  <c:v>260938</c:v>
                </c:pt>
                <c:pt idx="128">
                  <c:v>378145</c:v>
                </c:pt>
                <c:pt idx="129">
                  <c:v>317821</c:v>
                </c:pt>
                <c:pt idx="130">
                  <c:v>348059</c:v>
                </c:pt>
                <c:pt idx="131">
                  <c:v>215179</c:v>
                </c:pt>
                <c:pt idx="132">
                  <c:v>391935</c:v>
                </c:pt>
                <c:pt idx="133">
                  <c:v>386800</c:v>
                </c:pt>
                <c:pt idx="134">
                  <c:v>323465</c:v>
                </c:pt>
                <c:pt idx="135">
                  <c:v>361425</c:v>
                </c:pt>
                <c:pt idx="136">
                  <c:v>433990</c:v>
                </c:pt>
                <c:pt idx="137">
                  <c:v>923136</c:v>
                </c:pt>
                <c:pt idx="138">
                  <c:v>544906</c:v>
                </c:pt>
                <c:pt idx="139">
                  <c:v>374895</c:v>
                </c:pt>
                <c:pt idx="140">
                  <c:v>288865</c:v>
                </c:pt>
                <c:pt idx="141">
                  <c:v>386234</c:v>
                </c:pt>
                <c:pt idx="142">
                  <c:v>321204</c:v>
                </c:pt>
                <c:pt idx="143">
                  <c:v>443392</c:v>
                </c:pt>
                <c:pt idx="144">
                  <c:v>614933</c:v>
                </c:pt>
                <c:pt idx="145">
                  <c:v>453935</c:v>
                </c:pt>
                <c:pt idx="146">
                  <c:v>423162</c:v>
                </c:pt>
                <c:pt idx="147">
                  <c:v>275503</c:v>
                </c:pt>
                <c:pt idx="148">
                  <c:v>317349</c:v>
                </c:pt>
                <c:pt idx="149">
                  <c:v>319476</c:v>
                </c:pt>
                <c:pt idx="150">
                  <c:v>371542</c:v>
                </c:pt>
                <c:pt idx="151">
                  <c:v>327761</c:v>
                </c:pt>
                <c:pt idx="152">
                  <c:v>413857</c:v>
                </c:pt>
                <c:pt idx="153">
                  <c:v>256436</c:v>
                </c:pt>
                <c:pt idx="154">
                  <c:v>448735</c:v>
                </c:pt>
                <c:pt idx="155">
                  <c:v>456977</c:v>
                </c:pt>
                <c:pt idx="156">
                  <c:v>349492</c:v>
                </c:pt>
                <c:pt idx="157">
                  <c:v>788840</c:v>
                </c:pt>
                <c:pt idx="158">
                  <c:v>471153</c:v>
                </c:pt>
                <c:pt idx="159">
                  <c:v>489717</c:v>
                </c:pt>
                <c:pt idx="160">
                  <c:v>492638</c:v>
                </c:pt>
                <c:pt idx="161">
                  <c:v>398733</c:v>
                </c:pt>
                <c:pt idx="162">
                  <c:v>472217</c:v>
                </c:pt>
                <c:pt idx="163">
                  <c:v>423019</c:v>
                </c:pt>
                <c:pt idx="164">
                  <c:v>356714</c:v>
                </c:pt>
                <c:pt idx="165">
                  <c:v>477889</c:v>
                </c:pt>
                <c:pt idx="166">
                  <c:v>373438</c:v>
                </c:pt>
                <c:pt idx="167">
                  <c:v>429925</c:v>
                </c:pt>
                <c:pt idx="168">
                  <c:v>440799</c:v>
                </c:pt>
                <c:pt idx="169">
                  <c:v>324997</c:v>
                </c:pt>
                <c:pt idx="170">
                  <c:v>482187</c:v>
                </c:pt>
                <c:pt idx="171">
                  <c:v>365063</c:v>
                </c:pt>
                <c:pt idx="172">
                  <c:v>432281</c:v>
                </c:pt>
                <c:pt idx="173">
                  <c:v>450596</c:v>
                </c:pt>
                <c:pt idx="174">
                  <c:v>606242</c:v>
                </c:pt>
                <c:pt idx="175">
                  <c:v>718903</c:v>
                </c:pt>
                <c:pt idx="176">
                  <c:v>1177409</c:v>
                </c:pt>
                <c:pt idx="177">
                  <c:v>842651</c:v>
                </c:pt>
                <c:pt idx="178">
                  <c:v>475254</c:v>
                </c:pt>
                <c:pt idx="179">
                  <c:v>474915</c:v>
                </c:pt>
                <c:pt idx="180">
                  <c:v>352837</c:v>
                </c:pt>
                <c:pt idx="181">
                  <c:v>301774</c:v>
                </c:pt>
                <c:pt idx="182">
                  <c:v>391567</c:v>
                </c:pt>
                <c:pt idx="183">
                  <c:v>431083</c:v>
                </c:pt>
                <c:pt idx="184">
                  <c:v>308909</c:v>
                </c:pt>
                <c:pt idx="185">
                  <c:v>237514</c:v>
                </c:pt>
                <c:pt idx="186">
                  <c:v>331270</c:v>
                </c:pt>
                <c:pt idx="187">
                  <c:v>324664</c:v>
                </c:pt>
                <c:pt idx="188">
                  <c:v>550947</c:v>
                </c:pt>
                <c:pt idx="189">
                  <c:v>351528</c:v>
                </c:pt>
                <c:pt idx="190">
                  <c:v>357147</c:v>
                </c:pt>
                <c:pt idx="191">
                  <c:v>245411</c:v>
                </c:pt>
                <c:pt idx="192">
                  <c:v>335297</c:v>
                </c:pt>
                <c:pt idx="193">
                  <c:v>393125</c:v>
                </c:pt>
                <c:pt idx="194">
                  <c:v>316288</c:v>
                </c:pt>
                <c:pt idx="195">
                  <c:v>480351</c:v>
                </c:pt>
                <c:pt idx="196">
                  <c:v>401680</c:v>
                </c:pt>
                <c:pt idx="197">
                  <c:v>603043</c:v>
                </c:pt>
                <c:pt idx="198">
                  <c:v>423879</c:v>
                </c:pt>
                <c:pt idx="199">
                  <c:v>341162</c:v>
                </c:pt>
                <c:pt idx="200">
                  <c:v>263777</c:v>
                </c:pt>
                <c:pt idx="201">
                  <c:v>563761</c:v>
                </c:pt>
                <c:pt idx="202">
                  <c:v>371682</c:v>
                </c:pt>
                <c:pt idx="203">
                  <c:v>118276</c:v>
                </c:pt>
                <c:pt idx="204">
                  <c:v>333044</c:v>
                </c:pt>
                <c:pt idx="205">
                  <c:v>278929</c:v>
                </c:pt>
                <c:pt idx="206">
                  <c:v>358727</c:v>
                </c:pt>
                <c:pt idx="207">
                  <c:v>468509</c:v>
                </c:pt>
                <c:pt idx="208">
                  <c:v>328867</c:v>
                </c:pt>
                <c:pt idx="209">
                  <c:v>350750</c:v>
                </c:pt>
                <c:pt idx="210">
                  <c:v>292007</c:v>
                </c:pt>
                <c:pt idx="211">
                  <c:v>396330</c:v>
                </c:pt>
                <c:pt idx="212">
                  <c:v>390609</c:v>
                </c:pt>
                <c:pt idx="213">
                  <c:v>211882</c:v>
                </c:pt>
                <c:pt idx="214">
                  <c:v>280090</c:v>
                </c:pt>
                <c:pt idx="215">
                  <c:v>443775</c:v>
                </c:pt>
                <c:pt idx="216">
                  <c:v>329366</c:v>
                </c:pt>
                <c:pt idx="217">
                  <c:v>337124</c:v>
                </c:pt>
                <c:pt idx="218">
                  <c:v>434100</c:v>
                </c:pt>
                <c:pt idx="219">
                  <c:v>553411</c:v>
                </c:pt>
                <c:pt idx="220">
                  <c:v>524719</c:v>
                </c:pt>
                <c:pt idx="221">
                  <c:v>648881</c:v>
                </c:pt>
                <c:pt idx="222">
                  <c:v>471665</c:v>
                </c:pt>
                <c:pt idx="223">
                  <c:v>557752</c:v>
                </c:pt>
                <c:pt idx="224">
                  <c:v>298364</c:v>
                </c:pt>
                <c:pt idx="225">
                  <c:v>265495</c:v>
                </c:pt>
                <c:pt idx="226">
                  <c:v>397749</c:v>
                </c:pt>
                <c:pt idx="227">
                  <c:v>271929</c:v>
                </c:pt>
                <c:pt idx="228">
                  <c:v>256706</c:v>
                </c:pt>
                <c:pt idx="229">
                  <c:v>530877</c:v>
                </c:pt>
                <c:pt idx="230">
                  <c:v>388469</c:v>
                </c:pt>
                <c:pt idx="231">
                  <c:v>539584</c:v>
                </c:pt>
                <c:pt idx="232">
                  <c:v>487194</c:v>
                </c:pt>
                <c:pt idx="233">
                  <c:v>450517</c:v>
                </c:pt>
                <c:pt idx="234">
                  <c:v>526274</c:v>
                </c:pt>
                <c:pt idx="235">
                  <c:v>392746</c:v>
                </c:pt>
                <c:pt idx="236">
                  <c:v>598930</c:v>
                </c:pt>
                <c:pt idx="237">
                  <c:v>520904</c:v>
                </c:pt>
                <c:pt idx="238">
                  <c:v>585602</c:v>
                </c:pt>
                <c:pt idx="239">
                  <c:v>1182448</c:v>
                </c:pt>
                <c:pt idx="240">
                  <c:v>789141</c:v>
                </c:pt>
                <c:pt idx="241">
                  <c:v>457340</c:v>
                </c:pt>
                <c:pt idx="242">
                  <c:v>350213</c:v>
                </c:pt>
                <c:pt idx="243">
                  <c:v>489171</c:v>
                </c:pt>
                <c:pt idx="244">
                  <c:v>350585</c:v>
                </c:pt>
                <c:pt idx="245">
                  <c:v>543128</c:v>
                </c:pt>
                <c:pt idx="246">
                  <c:v>421362</c:v>
                </c:pt>
                <c:pt idx="247">
                  <c:v>419974</c:v>
                </c:pt>
                <c:pt idx="248">
                  <c:v>462199</c:v>
                </c:pt>
                <c:pt idx="249">
                  <c:v>444858</c:v>
                </c:pt>
                <c:pt idx="250">
                  <c:v>582471</c:v>
                </c:pt>
                <c:pt idx="251">
                  <c:v>575081</c:v>
                </c:pt>
                <c:pt idx="252">
                  <c:v>476711</c:v>
                </c:pt>
                <c:pt idx="253">
                  <c:v>403748</c:v>
                </c:pt>
                <c:pt idx="254">
                  <c:v>605708</c:v>
                </c:pt>
                <c:pt idx="255">
                  <c:v>440601</c:v>
                </c:pt>
                <c:pt idx="256">
                  <c:v>727041</c:v>
                </c:pt>
                <c:pt idx="257">
                  <c:v>659525</c:v>
                </c:pt>
                <c:pt idx="258">
                  <c:v>506197</c:v>
                </c:pt>
                <c:pt idx="259">
                  <c:v>749008</c:v>
                </c:pt>
                <c:pt idx="260">
                  <c:v>492180</c:v>
                </c:pt>
                <c:pt idx="261">
                  <c:v>502246</c:v>
                </c:pt>
                <c:pt idx="262">
                  <c:v>307003</c:v>
                </c:pt>
                <c:pt idx="263">
                  <c:v>420963</c:v>
                </c:pt>
                <c:pt idx="264">
                  <c:v>413207</c:v>
                </c:pt>
                <c:pt idx="265">
                  <c:v>328293</c:v>
                </c:pt>
                <c:pt idx="266">
                  <c:v>317712</c:v>
                </c:pt>
                <c:pt idx="267">
                  <c:v>259020</c:v>
                </c:pt>
                <c:pt idx="268">
                  <c:v>602797</c:v>
                </c:pt>
                <c:pt idx="269">
                  <c:v>388386</c:v>
                </c:pt>
                <c:pt idx="270">
                  <c:v>719899</c:v>
                </c:pt>
                <c:pt idx="271">
                  <c:v>636053</c:v>
                </c:pt>
                <c:pt idx="272">
                  <c:v>872419</c:v>
                </c:pt>
                <c:pt idx="273">
                  <c:v>764846</c:v>
                </c:pt>
                <c:pt idx="274">
                  <c:v>1176255</c:v>
                </c:pt>
                <c:pt idx="275">
                  <c:v>1552718</c:v>
                </c:pt>
                <c:pt idx="276">
                  <c:v>1440873</c:v>
                </c:pt>
                <c:pt idx="277">
                  <c:v>1448237</c:v>
                </c:pt>
                <c:pt idx="278">
                  <c:v>920441</c:v>
                </c:pt>
                <c:pt idx="279">
                  <c:v>875151</c:v>
                </c:pt>
                <c:pt idx="280">
                  <c:v>762312</c:v>
                </c:pt>
                <c:pt idx="281">
                  <c:v>738586</c:v>
                </c:pt>
                <c:pt idx="282">
                  <c:v>671094</c:v>
                </c:pt>
                <c:pt idx="283">
                  <c:v>1003554</c:v>
                </c:pt>
                <c:pt idx="284">
                  <c:v>1268533</c:v>
                </c:pt>
                <c:pt idx="285">
                  <c:v>674209</c:v>
                </c:pt>
                <c:pt idx="286">
                  <c:v>498034</c:v>
                </c:pt>
                <c:pt idx="287">
                  <c:v>587142</c:v>
                </c:pt>
                <c:pt idx="288">
                  <c:v>634390</c:v>
                </c:pt>
                <c:pt idx="289">
                  <c:v>442292</c:v>
                </c:pt>
                <c:pt idx="290">
                  <c:v>599471</c:v>
                </c:pt>
                <c:pt idx="291">
                  <c:v>670986</c:v>
                </c:pt>
                <c:pt idx="292">
                  <c:v>550027</c:v>
                </c:pt>
                <c:pt idx="293">
                  <c:v>563966</c:v>
                </c:pt>
                <c:pt idx="294">
                  <c:v>616683</c:v>
                </c:pt>
                <c:pt idx="295">
                  <c:v>623742</c:v>
                </c:pt>
                <c:pt idx="296">
                  <c:v>627915</c:v>
                </c:pt>
                <c:pt idx="297">
                  <c:v>679398</c:v>
                </c:pt>
                <c:pt idx="298">
                  <c:v>486617</c:v>
                </c:pt>
                <c:pt idx="299">
                  <c:v>972308</c:v>
                </c:pt>
                <c:pt idx="300">
                  <c:v>795196</c:v>
                </c:pt>
                <c:pt idx="301">
                  <c:v>714627</c:v>
                </c:pt>
                <c:pt idx="302">
                  <c:v>782607</c:v>
                </c:pt>
                <c:pt idx="303">
                  <c:v>770832</c:v>
                </c:pt>
                <c:pt idx="304">
                  <c:v>536185</c:v>
                </c:pt>
                <c:pt idx="305">
                  <c:v>352373</c:v>
                </c:pt>
                <c:pt idx="306">
                  <c:v>399160</c:v>
                </c:pt>
                <c:pt idx="307">
                  <c:v>919674</c:v>
                </c:pt>
                <c:pt idx="308">
                  <c:v>840713</c:v>
                </c:pt>
                <c:pt idx="309">
                  <c:v>475432</c:v>
                </c:pt>
                <c:pt idx="310">
                  <c:v>373691</c:v>
                </c:pt>
                <c:pt idx="311">
                  <c:v>532471</c:v>
                </c:pt>
                <c:pt idx="312">
                  <c:v>412611</c:v>
                </c:pt>
                <c:pt idx="313">
                  <c:v>476797</c:v>
                </c:pt>
                <c:pt idx="314">
                  <c:v>449586</c:v>
                </c:pt>
                <c:pt idx="315">
                  <c:v>688758</c:v>
                </c:pt>
                <c:pt idx="316">
                  <c:v>885824</c:v>
                </c:pt>
                <c:pt idx="317">
                  <c:v>588192</c:v>
                </c:pt>
                <c:pt idx="318">
                  <c:v>646717</c:v>
                </c:pt>
                <c:pt idx="319">
                  <c:v>559075</c:v>
                </c:pt>
                <c:pt idx="320">
                  <c:v>509134</c:v>
                </c:pt>
                <c:pt idx="321">
                  <c:v>486149</c:v>
                </c:pt>
                <c:pt idx="322">
                  <c:v>747380</c:v>
                </c:pt>
                <c:pt idx="323">
                  <c:v>412365</c:v>
                </c:pt>
                <c:pt idx="324">
                  <c:v>502700</c:v>
                </c:pt>
                <c:pt idx="325">
                  <c:v>573795</c:v>
                </c:pt>
                <c:pt idx="326">
                  <c:v>539476</c:v>
                </c:pt>
                <c:pt idx="327">
                  <c:v>872288</c:v>
                </c:pt>
                <c:pt idx="328">
                  <c:v>666036</c:v>
                </c:pt>
                <c:pt idx="329">
                  <c:v>606638</c:v>
                </c:pt>
                <c:pt idx="330">
                  <c:v>719191</c:v>
                </c:pt>
                <c:pt idx="331">
                  <c:v>341674</c:v>
                </c:pt>
                <c:pt idx="332">
                  <c:v>290404</c:v>
                </c:pt>
                <c:pt idx="333">
                  <c:v>821580</c:v>
                </c:pt>
                <c:pt idx="334">
                  <c:v>429693</c:v>
                </c:pt>
                <c:pt idx="335">
                  <c:v>526876</c:v>
                </c:pt>
                <c:pt idx="336">
                  <c:v>760626</c:v>
                </c:pt>
                <c:pt idx="337">
                  <c:v>441762</c:v>
                </c:pt>
                <c:pt idx="338">
                  <c:v>505289</c:v>
                </c:pt>
                <c:pt idx="339">
                  <c:v>336525</c:v>
                </c:pt>
                <c:pt idx="340">
                  <c:v>350127</c:v>
                </c:pt>
                <c:pt idx="341">
                  <c:v>458585</c:v>
                </c:pt>
                <c:pt idx="342">
                  <c:v>711870</c:v>
                </c:pt>
                <c:pt idx="343">
                  <c:v>416434</c:v>
                </c:pt>
                <c:pt idx="344">
                  <c:v>430765</c:v>
                </c:pt>
                <c:pt idx="345">
                  <c:v>446063</c:v>
                </c:pt>
                <c:pt idx="346">
                  <c:v>467814</c:v>
                </c:pt>
                <c:pt idx="347">
                  <c:v>951672</c:v>
                </c:pt>
                <c:pt idx="348">
                  <c:v>1044452</c:v>
                </c:pt>
                <c:pt idx="349">
                  <c:v>414503</c:v>
                </c:pt>
                <c:pt idx="350">
                  <c:v>517185</c:v>
                </c:pt>
                <c:pt idx="351">
                  <c:v>461933</c:v>
                </c:pt>
                <c:pt idx="352">
                  <c:v>727227</c:v>
                </c:pt>
                <c:pt idx="353">
                  <c:v>289543</c:v>
                </c:pt>
                <c:pt idx="354">
                  <c:v>390236</c:v>
                </c:pt>
                <c:pt idx="355">
                  <c:v>414480</c:v>
                </c:pt>
                <c:pt idx="356">
                  <c:v>706361</c:v>
                </c:pt>
                <c:pt idx="357">
                  <c:v>477368</c:v>
                </c:pt>
                <c:pt idx="358">
                  <c:v>465757</c:v>
                </c:pt>
                <c:pt idx="359">
                  <c:v>446912</c:v>
                </c:pt>
                <c:pt idx="360">
                  <c:v>379354</c:v>
                </c:pt>
                <c:pt idx="361">
                  <c:v>392427</c:v>
                </c:pt>
                <c:pt idx="362">
                  <c:v>413714</c:v>
                </c:pt>
                <c:pt idx="363">
                  <c:v>556758</c:v>
                </c:pt>
                <c:pt idx="364">
                  <c:v>474128</c:v>
                </c:pt>
                <c:pt idx="365">
                  <c:v>705256</c:v>
                </c:pt>
                <c:pt idx="366">
                  <c:v>658207</c:v>
                </c:pt>
                <c:pt idx="367">
                  <c:v>612975</c:v>
                </c:pt>
                <c:pt idx="368">
                  <c:v>411954</c:v>
                </c:pt>
                <c:pt idx="369">
                  <c:v>291189</c:v>
                </c:pt>
                <c:pt idx="370">
                  <c:v>264452</c:v>
                </c:pt>
                <c:pt idx="371">
                  <c:v>513548</c:v>
                </c:pt>
                <c:pt idx="372">
                  <c:v>453426</c:v>
                </c:pt>
                <c:pt idx="373">
                  <c:v>234703</c:v>
                </c:pt>
                <c:pt idx="374">
                  <c:v>129409</c:v>
                </c:pt>
                <c:pt idx="375">
                  <c:v>205176</c:v>
                </c:pt>
                <c:pt idx="376">
                  <c:v>262557</c:v>
                </c:pt>
                <c:pt idx="377">
                  <c:v>182902</c:v>
                </c:pt>
                <c:pt idx="378">
                  <c:v>347027</c:v>
                </c:pt>
                <c:pt idx="379">
                  <c:v>278923</c:v>
                </c:pt>
                <c:pt idx="380">
                  <c:v>293902</c:v>
                </c:pt>
                <c:pt idx="381">
                  <c:v>337757</c:v>
                </c:pt>
                <c:pt idx="382">
                  <c:v>339113</c:v>
                </c:pt>
                <c:pt idx="383">
                  <c:v>376699</c:v>
                </c:pt>
                <c:pt idx="384">
                  <c:v>342948</c:v>
                </c:pt>
                <c:pt idx="385">
                  <c:v>349105</c:v>
                </c:pt>
                <c:pt idx="386">
                  <c:v>392713</c:v>
                </c:pt>
                <c:pt idx="387">
                  <c:v>409240</c:v>
                </c:pt>
                <c:pt idx="388">
                  <c:v>815717</c:v>
                </c:pt>
                <c:pt idx="389">
                  <c:v>581422</c:v>
                </c:pt>
                <c:pt idx="390">
                  <c:v>455866</c:v>
                </c:pt>
                <c:pt idx="391">
                  <c:v>367067</c:v>
                </c:pt>
                <c:pt idx="392">
                  <c:v>247426</c:v>
                </c:pt>
                <c:pt idx="393">
                  <c:v>276773</c:v>
                </c:pt>
                <c:pt idx="394">
                  <c:v>474526</c:v>
                </c:pt>
                <c:pt idx="395">
                  <c:v>361037</c:v>
                </c:pt>
                <c:pt idx="396">
                  <c:v>299306</c:v>
                </c:pt>
                <c:pt idx="397">
                  <c:v>235677</c:v>
                </c:pt>
                <c:pt idx="398">
                  <c:v>425766</c:v>
                </c:pt>
                <c:pt idx="399">
                  <c:v>276368</c:v>
                </c:pt>
                <c:pt idx="400">
                  <c:v>614365</c:v>
                </c:pt>
                <c:pt idx="401">
                  <c:v>249977</c:v>
                </c:pt>
                <c:pt idx="402">
                  <c:v>332697</c:v>
                </c:pt>
                <c:pt idx="403">
                  <c:v>329159</c:v>
                </c:pt>
                <c:pt idx="404">
                  <c:v>422001</c:v>
                </c:pt>
                <c:pt idx="405">
                  <c:v>552782</c:v>
                </c:pt>
                <c:pt idx="406">
                  <c:v>471351</c:v>
                </c:pt>
                <c:pt idx="407">
                  <c:v>457109</c:v>
                </c:pt>
                <c:pt idx="408">
                  <c:v>925228</c:v>
                </c:pt>
                <c:pt idx="409">
                  <c:v>659238</c:v>
                </c:pt>
                <c:pt idx="410">
                  <c:v>434173</c:v>
                </c:pt>
                <c:pt idx="411">
                  <c:v>484034</c:v>
                </c:pt>
                <c:pt idx="412">
                  <c:v>476652</c:v>
                </c:pt>
                <c:pt idx="413">
                  <c:v>478566</c:v>
                </c:pt>
                <c:pt idx="414">
                  <c:v>469397</c:v>
                </c:pt>
                <c:pt idx="415">
                  <c:v>331661</c:v>
                </c:pt>
                <c:pt idx="416">
                  <c:v>291743</c:v>
                </c:pt>
                <c:pt idx="417">
                  <c:v>439058</c:v>
                </c:pt>
                <c:pt idx="418">
                  <c:v>424793</c:v>
                </c:pt>
                <c:pt idx="419">
                  <c:v>343214</c:v>
                </c:pt>
                <c:pt idx="420">
                  <c:v>332238</c:v>
                </c:pt>
                <c:pt idx="421">
                  <c:v>524728</c:v>
                </c:pt>
                <c:pt idx="422">
                  <c:v>356837</c:v>
                </c:pt>
                <c:pt idx="423">
                  <c:v>374323</c:v>
                </c:pt>
                <c:pt idx="424">
                  <c:v>378303</c:v>
                </c:pt>
                <c:pt idx="425">
                  <c:v>322989</c:v>
                </c:pt>
                <c:pt idx="426">
                  <c:v>582414</c:v>
                </c:pt>
                <c:pt idx="427">
                  <c:v>426959</c:v>
                </c:pt>
                <c:pt idx="428">
                  <c:v>523453</c:v>
                </c:pt>
                <c:pt idx="429">
                  <c:v>446854</c:v>
                </c:pt>
                <c:pt idx="430">
                  <c:v>415041</c:v>
                </c:pt>
                <c:pt idx="431">
                  <c:v>422389</c:v>
                </c:pt>
                <c:pt idx="432">
                  <c:v>570743</c:v>
                </c:pt>
                <c:pt idx="433">
                  <c:v>454250</c:v>
                </c:pt>
                <c:pt idx="434">
                  <c:v>393347</c:v>
                </c:pt>
                <c:pt idx="435">
                  <c:v>381006</c:v>
                </c:pt>
                <c:pt idx="436">
                  <c:v>459758</c:v>
                </c:pt>
                <c:pt idx="437">
                  <c:v>492669</c:v>
                </c:pt>
                <c:pt idx="438">
                  <c:v>449344</c:v>
                </c:pt>
                <c:pt idx="439">
                  <c:v>412520</c:v>
                </c:pt>
                <c:pt idx="440">
                  <c:v>405147</c:v>
                </c:pt>
                <c:pt idx="441">
                  <c:v>380053</c:v>
                </c:pt>
                <c:pt idx="442">
                  <c:v>376078</c:v>
                </c:pt>
                <c:pt idx="443">
                  <c:v>436801</c:v>
                </c:pt>
                <c:pt idx="444">
                  <c:v>435601</c:v>
                </c:pt>
                <c:pt idx="445">
                  <c:v>688311</c:v>
                </c:pt>
                <c:pt idx="446">
                  <c:v>448562</c:v>
                </c:pt>
                <c:pt idx="447">
                  <c:v>481092</c:v>
                </c:pt>
                <c:pt idx="448">
                  <c:v>432839</c:v>
                </c:pt>
                <c:pt idx="449">
                  <c:v>402489</c:v>
                </c:pt>
                <c:pt idx="450">
                  <c:v>432215</c:v>
                </c:pt>
                <c:pt idx="451">
                  <c:v>621828</c:v>
                </c:pt>
                <c:pt idx="452">
                  <c:v>659809</c:v>
                </c:pt>
                <c:pt idx="453">
                  <c:v>351092</c:v>
                </c:pt>
                <c:pt idx="454">
                  <c:v>298679</c:v>
                </c:pt>
                <c:pt idx="455">
                  <c:v>304053</c:v>
                </c:pt>
                <c:pt idx="456">
                  <c:v>313709</c:v>
                </c:pt>
                <c:pt idx="457">
                  <c:v>367636</c:v>
                </c:pt>
                <c:pt idx="458">
                  <c:v>375948</c:v>
                </c:pt>
                <c:pt idx="459">
                  <c:v>238740</c:v>
                </c:pt>
                <c:pt idx="460">
                  <c:v>319161</c:v>
                </c:pt>
                <c:pt idx="461">
                  <c:v>378016</c:v>
                </c:pt>
                <c:pt idx="462">
                  <c:v>301964</c:v>
                </c:pt>
                <c:pt idx="463">
                  <c:v>560798</c:v>
                </c:pt>
                <c:pt idx="464">
                  <c:v>285072</c:v>
                </c:pt>
                <c:pt idx="465">
                  <c:v>508453</c:v>
                </c:pt>
                <c:pt idx="466">
                  <c:v>443306</c:v>
                </c:pt>
                <c:pt idx="467">
                  <c:v>459189</c:v>
                </c:pt>
                <c:pt idx="468">
                  <c:v>436861</c:v>
                </c:pt>
                <c:pt idx="469">
                  <c:v>700412</c:v>
                </c:pt>
                <c:pt idx="470">
                  <c:v>645851</c:v>
                </c:pt>
                <c:pt idx="471">
                  <c:v>914682</c:v>
                </c:pt>
                <c:pt idx="472">
                  <c:v>1277102</c:v>
                </c:pt>
                <c:pt idx="473">
                  <c:v>822209</c:v>
                </c:pt>
                <c:pt idx="474">
                  <c:v>488733</c:v>
                </c:pt>
                <c:pt idx="475">
                  <c:v>523212</c:v>
                </c:pt>
                <c:pt idx="476">
                  <c:v>449951</c:v>
                </c:pt>
                <c:pt idx="477">
                  <c:v>476179</c:v>
                </c:pt>
                <c:pt idx="478">
                  <c:v>382297</c:v>
                </c:pt>
                <c:pt idx="479">
                  <c:v>415369</c:v>
                </c:pt>
                <c:pt idx="480">
                  <c:v>405552</c:v>
                </c:pt>
                <c:pt idx="481">
                  <c:v>572154</c:v>
                </c:pt>
                <c:pt idx="482">
                  <c:v>903208</c:v>
                </c:pt>
                <c:pt idx="483">
                  <c:v>563177</c:v>
                </c:pt>
                <c:pt idx="484">
                  <c:v>510798</c:v>
                </c:pt>
                <c:pt idx="485">
                  <c:v>728974</c:v>
                </c:pt>
                <c:pt idx="486">
                  <c:v>577814</c:v>
                </c:pt>
                <c:pt idx="487">
                  <c:v>388015</c:v>
                </c:pt>
                <c:pt idx="488">
                  <c:v>360169</c:v>
                </c:pt>
                <c:pt idx="489">
                  <c:v>369393</c:v>
                </c:pt>
                <c:pt idx="490">
                  <c:v>407820</c:v>
                </c:pt>
                <c:pt idx="491">
                  <c:v>533086</c:v>
                </c:pt>
                <c:pt idx="492">
                  <c:v>506441</c:v>
                </c:pt>
                <c:pt idx="493">
                  <c:v>413287</c:v>
                </c:pt>
                <c:pt idx="494">
                  <c:v>453948</c:v>
                </c:pt>
                <c:pt idx="495">
                  <c:v>555690</c:v>
                </c:pt>
                <c:pt idx="496">
                  <c:v>557610</c:v>
                </c:pt>
                <c:pt idx="497">
                  <c:v>432543</c:v>
                </c:pt>
                <c:pt idx="498">
                  <c:v>421838</c:v>
                </c:pt>
                <c:pt idx="499">
                  <c:v>266720</c:v>
                </c:pt>
                <c:pt idx="500">
                  <c:v>304131</c:v>
                </c:pt>
                <c:pt idx="501">
                  <c:v>323178</c:v>
                </c:pt>
                <c:pt idx="502">
                  <c:v>458030</c:v>
                </c:pt>
                <c:pt idx="503">
                  <c:v>373245</c:v>
                </c:pt>
                <c:pt idx="504">
                  <c:v>237293</c:v>
                </c:pt>
                <c:pt idx="505">
                  <c:v>316550</c:v>
                </c:pt>
                <c:pt idx="506">
                  <c:v>344554</c:v>
                </c:pt>
                <c:pt idx="507">
                  <c:v>317832</c:v>
                </c:pt>
                <c:pt idx="508">
                  <c:v>355399</c:v>
                </c:pt>
                <c:pt idx="509">
                  <c:v>309215</c:v>
                </c:pt>
                <c:pt idx="510">
                  <c:v>421251</c:v>
                </c:pt>
                <c:pt idx="511">
                  <c:v>475514</c:v>
                </c:pt>
                <c:pt idx="512">
                  <c:v>315117</c:v>
                </c:pt>
                <c:pt idx="513">
                  <c:v>419415</c:v>
                </c:pt>
                <c:pt idx="514">
                  <c:v>590236</c:v>
                </c:pt>
                <c:pt idx="515">
                  <c:v>557620</c:v>
                </c:pt>
                <c:pt idx="516">
                  <c:v>393538</c:v>
                </c:pt>
                <c:pt idx="517">
                  <c:v>323316</c:v>
                </c:pt>
                <c:pt idx="518">
                  <c:v>399102</c:v>
                </c:pt>
                <c:pt idx="519">
                  <c:v>301199</c:v>
                </c:pt>
                <c:pt idx="520">
                  <c:v>400811</c:v>
                </c:pt>
                <c:pt idx="521">
                  <c:v>501491</c:v>
                </c:pt>
                <c:pt idx="522">
                  <c:v>275513</c:v>
                </c:pt>
                <c:pt idx="523">
                  <c:v>237823</c:v>
                </c:pt>
                <c:pt idx="524">
                  <c:v>337866</c:v>
                </c:pt>
                <c:pt idx="525">
                  <c:v>398118</c:v>
                </c:pt>
                <c:pt idx="526">
                  <c:v>421775</c:v>
                </c:pt>
                <c:pt idx="527">
                  <c:v>308304</c:v>
                </c:pt>
                <c:pt idx="528">
                  <c:v>371909</c:v>
                </c:pt>
                <c:pt idx="529">
                  <c:v>273479</c:v>
                </c:pt>
                <c:pt idx="530">
                  <c:v>307588</c:v>
                </c:pt>
                <c:pt idx="531">
                  <c:v>276529</c:v>
                </c:pt>
                <c:pt idx="532">
                  <c:v>469853</c:v>
                </c:pt>
                <c:pt idx="533">
                  <c:v>377466</c:v>
                </c:pt>
                <c:pt idx="534">
                  <c:v>322606</c:v>
                </c:pt>
                <c:pt idx="535">
                  <c:v>671032</c:v>
                </c:pt>
                <c:pt idx="536">
                  <c:v>349465</c:v>
                </c:pt>
                <c:pt idx="537">
                  <c:v>493085</c:v>
                </c:pt>
                <c:pt idx="538">
                  <c:v>393310</c:v>
                </c:pt>
                <c:pt idx="539">
                  <c:v>387703</c:v>
                </c:pt>
                <c:pt idx="540">
                  <c:v>414956</c:v>
                </c:pt>
                <c:pt idx="541">
                  <c:v>305392</c:v>
                </c:pt>
                <c:pt idx="542">
                  <c:v>220979</c:v>
                </c:pt>
                <c:pt idx="543">
                  <c:v>241203</c:v>
                </c:pt>
                <c:pt idx="544">
                  <c:v>216243</c:v>
                </c:pt>
                <c:pt idx="545">
                  <c:v>367403</c:v>
                </c:pt>
                <c:pt idx="546">
                  <c:v>339992</c:v>
                </c:pt>
                <c:pt idx="547">
                  <c:v>280887</c:v>
                </c:pt>
                <c:pt idx="548">
                  <c:v>302617</c:v>
                </c:pt>
                <c:pt idx="549">
                  <c:v>494363</c:v>
                </c:pt>
                <c:pt idx="550">
                  <c:v>576154</c:v>
                </c:pt>
                <c:pt idx="551">
                  <c:v>423603</c:v>
                </c:pt>
                <c:pt idx="552">
                  <c:v>484639</c:v>
                </c:pt>
                <c:pt idx="553">
                  <c:v>370272</c:v>
                </c:pt>
                <c:pt idx="554">
                  <c:v>588093</c:v>
                </c:pt>
                <c:pt idx="555">
                  <c:v>616264</c:v>
                </c:pt>
                <c:pt idx="556">
                  <c:v>355627</c:v>
                </c:pt>
                <c:pt idx="557">
                  <c:v>441965</c:v>
                </c:pt>
                <c:pt idx="558">
                  <c:v>568212</c:v>
                </c:pt>
                <c:pt idx="559">
                  <c:v>553308</c:v>
                </c:pt>
                <c:pt idx="560">
                  <c:v>499524</c:v>
                </c:pt>
                <c:pt idx="561">
                  <c:v>357006</c:v>
                </c:pt>
                <c:pt idx="562">
                  <c:v>344159</c:v>
                </c:pt>
                <c:pt idx="563">
                  <c:v>405307</c:v>
                </c:pt>
                <c:pt idx="564">
                  <c:v>438713</c:v>
                </c:pt>
                <c:pt idx="565">
                  <c:v>433680</c:v>
                </c:pt>
                <c:pt idx="566">
                  <c:v>335502</c:v>
                </c:pt>
                <c:pt idx="567">
                  <c:v>287641</c:v>
                </c:pt>
                <c:pt idx="568">
                  <c:v>316797</c:v>
                </c:pt>
                <c:pt idx="569">
                  <c:v>426880</c:v>
                </c:pt>
                <c:pt idx="570">
                  <c:v>502377</c:v>
                </c:pt>
                <c:pt idx="571">
                  <c:v>216152</c:v>
                </c:pt>
                <c:pt idx="572">
                  <c:v>322534</c:v>
                </c:pt>
                <c:pt idx="573">
                  <c:v>426158</c:v>
                </c:pt>
                <c:pt idx="574">
                  <c:v>395525</c:v>
                </c:pt>
                <c:pt idx="575">
                  <c:v>517186</c:v>
                </c:pt>
                <c:pt idx="576">
                  <c:v>318494</c:v>
                </c:pt>
                <c:pt idx="577">
                  <c:v>343439</c:v>
                </c:pt>
                <c:pt idx="578">
                  <c:v>664199</c:v>
                </c:pt>
                <c:pt idx="579">
                  <c:v>621782</c:v>
                </c:pt>
                <c:pt idx="580">
                  <c:v>635710</c:v>
                </c:pt>
                <c:pt idx="581">
                  <c:v>446603</c:v>
                </c:pt>
                <c:pt idx="582">
                  <c:v>438420</c:v>
                </c:pt>
                <c:pt idx="583">
                  <c:v>309059</c:v>
                </c:pt>
                <c:pt idx="584">
                  <c:v>347371</c:v>
                </c:pt>
                <c:pt idx="585">
                  <c:v>393371</c:v>
                </c:pt>
                <c:pt idx="586">
                  <c:v>317199</c:v>
                </c:pt>
                <c:pt idx="587">
                  <c:v>466306</c:v>
                </c:pt>
                <c:pt idx="588">
                  <c:v>415171</c:v>
                </c:pt>
                <c:pt idx="589">
                  <c:v>338350</c:v>
                </c:pt>
                <c:pt idx="590">
                  <c:v>373618</c:v>
                </c:pt>
                <c:pt idx="591">
                  <c:v>632780</c:v>
                </c:pt>
                <c:pt idx="592">
                  <c:v>652297</c:v>
                </c:pt>
                <c:pt idx="593">
                  <c:v>811006</c:v>
                </c:pt>
                <c:pt idx="594">
                  <c:v>459528</c:v>
                </c:pt>
                <c:pt idx="595">
                  <c:v>435452</c:v>
                </c:pt>
                <c:pt idx="596">
                  <c:v>870293</c:v>
                </c:pt>
                <c:pt idx="597">
                  <c:v>956608</c:v>
                </c:pt>
                <c:pt idx="598">
                  <c:v>718021</c:v>
                </c:pt>
                <c:pt idx="599">
                  <c:v>362980</c:v>
                </c:pt>
                <c:pt idx="600">
                  <c:v>378477</c:v>
                </c:pt>
                <c:pt idx="601">
                  <c:v>416851</c:v>
                </c:pt>
                <c:pt idx="602">
                  <c:v>313037</c:v>
                </c:pt>
                <c:pt idx="603">
                  <c:v>303458</c:v>
                </c:pt>
                <c:pt idx="604">
                  <c:v>340538</c:v>
                </c:pt>
                <c:pt idx="605">
                  <c:v>287358</c:v>
                </c:pt>
                <c:pt idx="606">
                  <c:v>386965</c:v>
                </c:pt>
                <c:pt idx="607">
                  <c:v>412814</c:v>
                </c:pt>
                <c:pt idx="608">
                  <c:v>408202</c:v>
                </c:pt>
                <c:pt idx="609">
                  <c:v>404039</c:v>
                </c:pt>
                <c:pt idx="610">
                  <c:v>376166</c:v>
                </c:pt>
                <c:pt idx="611">
                  <c:v>379862</c:v>
                </c:pt>
                <c:pt idx="612">
                  <c:v>413497</c:v>
                </c:pt>
                <c:pt idx="613">
                  <c:v>352353</c:v>
                </c:pt>
                <c:pt idx="614">
                  <c:v>377884</c:v>
                </c:pt>
                <c:pt idx="615">
                  <c:v>416912</c:v>
                </c:pt>
                <c:pt idx="616">
                  <c:v>397410</c:v>
                </c:pt>
                <c:pt idx="617">
                  <c:v>464941</c:v>
                </c:pt>
                <c:pt idx="618">
                  <c:v>288637</c:v>
                </c:pt>
                <c:pt idx="619">
                  <c:v>560929</c:v>
                </c:pt>
                <c:pt idx="620">
                  <c:v>788931</c:v>
                </c:pt>
                <c:pt idx="621">
                  <c:v>725082</c:v>
                </c:pt>
                <c:pt idx="622">
                  <c:v>714265</c:v>
                </c:pt>
                <c:pt idx="623">
                  <c:v>223778</c:v>
                </c:pt>
                <c:pt idx="624">
                  <c:v>327177</c:v>
                </c:pt>
                <c:pt idx="625">
                  <c:v>446604</c:v>
                </c:pt>
                <c:pt idx="626">
                  <c:v>473715</c:v>
                </c:pt>
                <c:pt idx="627">
                  <c:v>464831</c:v>
                </c:pt>
                <c:pt idx="628">
                  <c:v>680770</c:v>
                </c:pt>
                <c:pt idx="629">
                  <c:v>508287</c:v>
                </c:pt>
                <c:pt idx="630">
                  <c:v>377206</c:v>
                </c:pt>
                <c:pt idx="631">
                  <c:v>464899</c:v>
                </c:pt>
                <c:pt idx="632">
                  <c:v>443647</c:v>
                </c:pt>
                <c:pt idx="633">
                  <c:v>443695</c:v>
                </c:pt>
                <c:pt idx="634">
                  <c:v>426809</c:v>
                </c:pt>
                <c:pt idx="635">
                  <c:v>409969</c:v>
                </c:pt>
                <c:pt idx="636">
                  <c:v>403092</c:v>
                </c:pt>
                <c:pt idx="637">
                  <c:v>444905</c:v>
                </c:pt>
                <c:pt idx="638">
                  <c:v>612065</c:v>
                </c:pt>
                <c:pt idx="639">
                  <c:v>621876</c:v>
                </c:pt>
                <c:pt idx="640">
                  <c:v>464799</c:v>
                </c:pt>
                <c:pt idx="641">
                  <c:v>509126</c:v>
                </c:pt>
                <c:pt idx="642">
                  <c:v>412315</c:v>
                </c:pt>
                <c:pt idx="643">
                  <c:v>637160</c:v>
                </c:pt>
                <c:pt idx="644">
                  <c:v>436076</c:v>
                </c:pt>
                <c:pt idx="645">
                  <c:v>319980</c:v>
                </c:pt>
                <c:pt idx="646">
                  <c:v>483014</c:v>
                </c:pt>
                <c:pt idx="647">
                  <c:v>422616</c:v>
                </c:pt>
                <c:pt idx="648">
                  <c:v>337142</c:v>
                </c:pt>
                <c:pt idx="649">
                  <c:v>591164</c:v>
                </c:pt>
                <c:pt idx="650">
                  <c:v>436463</c:v>
                </c:pt>
                <c:pt idx="651">
                  <c:v>363747</c:v>
                </c:pt>
                <c:pt idx="652">
                  <c:v>349989</c:v>
                </c:pt>
                <c:pt idx="653">
                  <c:v>414670</c:v>
                </c:pt>
                <c:pt idx="654">
                  <c:v>488814</c:v>
                </c:pt>
                <c:pt idx="655">
                  <c:v>420241</c:v>
                </c:pt>
                <c:pt idx="656">
                  <c:v>418232</c:v>
                </c:pt>
                <c:pt idx="657">
                  <c:v>523178</c:v>
                </c:pt>
                <c:pt idx="658">
                  <c:v>476966</c:v>
                </c:pt>
                <c:pt idx="659">
                  <c:v>616071</c:v>
                </c:pt>
                <c:pt idx="660">
                  <c:v>541695</c:v>
                </c:pt>
                <c:pt idx="661">
                  <c:v>577474</c:v>
                </c:pt>
                <c:pt idx="662">
                  <c:v>685814</c:v>
                </c:pt>
                <c:pt idx="663">
                  <c:v>467426</c:v>
                </c:pt>
                <c:pt idx="664">
                  <c:v>647909</c:v>
                </c:pt>
                <c:pt idx="665">
                  <c:v>689355</c:v>
                </c:pt>
                <c:pt idx="666">
                  <c:v>609062</c:v>
                </c:pt>
                <c:pt idx="667">
                  <c:v>466910</c:v>
                </c:pt>
                <c:pt idx="668">
                  <c:v>559167</c:v>
                </c:pt>
                <c:pt idx="669">
                  <c:v>515620</c:v>
                </c:pt>
                <c:pt idx="670">
                  <c:v>793697</c:v>
                </c:pt>
                <c:pt idx="671">
                  <c:v>462890</c:v>
                </c:pt>
                <c:pt idx="672">
                  <c:v>428378</c:v>
                </c:pt>
                <c:pt idx="673">
                  <c:v>567653</c:v>
                </c:pt>
                <c:pt idx="674">
                  <c:v>507572</c:v>
                </c:pt>
                <c:pt idx="675">
                  <c:v>664721</c:v>
                </c:pt>
                <c:pt idx="676">
                  <c:v>397383</c:v>
                </c:pt>
                <c:pt idx="677">
                  <c:v>545989</c:v>
                </c:pt>
                <c:pt idx="678">
                  <c:v>572256</c:v>
                </c:pt>
                <c:pt idx="679">
                  <c:v>389644</c:v>
                </c:pt>
                <c:pt idx="680">
                  <c:v>556288</c:v>
                </c:pt>
                <c:pt idx="681">
                  <c:v>602303</c:v>
                </c:pt>
                <c:pt idx="682">
                  <c:v>524743</c:v>
                </c:pt>
                <c:pt idx="683">
                  <c:v>441725</c:v>
                </c:pt>
                <c:pt idx="684">
                  <c:v>455940</c:v>
                </c:pt>
                <c:pt idx="685">
                  <c:v>354998</c:v>
                </c:pt>
                <c:pt idx="686">
                  <c:v>303568</c:v>
                </c:pt>
                <c:pt idx="687">
                  <c:v>488275</c:v>
                </c:pt>
                <c:pt idx="688">
                  <c:v>241378</c:v>
                </c:pt>
                <c:pt idx="689">
                  <c:v>381275</c:v>
                </c:pt>
                <c:pt idx="690">
                  <c:v>513230</c:v>
                </c:pt>
                <c:pt idx="691">
                  <c:v>375268</c:v>
                </c:pt>
                <c:pt idx="692">
                  <c:v>497606</c:v>
                </c:pt>
                <c:pt idx="693">
                  <c:v>250579</c:v>
                </c:pt>
                <c:pt idx="694">
                  <c:v>371366</c:v>
                </c:pt>
                <c:pt idx="695">
                  <c:v>609307</c:v>
                </c:pt>
                <c:pt idx="696">
                  <c:v>614517</c:v>
                </c:pt>
                <c:pt idx="697">
                  <c:v>539069</c:v>
                </c:pt>
                <c:pt idx="698">
                  <c:v>716556</c:v>
                </c:pt>
                <c:pt idx="699">
                  <c:v>382713</c:v>
                </c:pt>
                <c:pt idx="700">
                  <c:v>871324</c:v>
                </c:pt>
                <c:pt idx="701">
                  <c:v>792472</c:v>
                </c:pt>
                <c:pt idx="702">
                  <c:v>483447</c:v>
                </c:pt>
                <c:pt idx="703">
                  <c:v>353209</c:v>
                </c:pt>
                <c:pt idx="704">
                  <c:v>468528</c:v>
                </c:pt>
                <c:pt idx="705">
                  <c:v>352935</c:v>
                </c:pt>
                <c:pt idx="706">
                  <c:v>361735</c:v>
                </c:pt>
                <c:pt idx="707">
                  <c:v>416497</c:v>
                </c:pt>
                <c:pt idx="708">
                  <c:v>317232</c:v>
                </c:pt>
                <c:pt idx="709">
                  <c:v>304982</c:v>
                </c:pt>
                <c:pt idx="710">
                  <c:v>414478</c:v>
                </c:pt>
                <c:pt idx="711">
                  <c:v>514025</c:v>
                </c:pt>
                <c:pt idx="712">
                  <c:v>745784</c:v>
                </c:pt>
                <c:pt idx="713">
                  <c:v>400965</c:v>
                </c:pt>
                <c:pt idx="714">
                  <c:v>478332</c:v>
                </c:pt>
                <c:pt idx="715">
                  <c:v>525297</c:v>
                </c:pt>
                <c:pt idx="716">
                  <c:v>579500</c:v>
                </c:pt>
                <c:pt idx="717">
                  <c:v>526026</c:v>
                </c:pt>
                <c:pt idx="718">
                  <c:v>349061</c:v>
                </c:pt>
                <c:pt idx="719">
                  <c:v>747338</c:v>
                </c:pt>
                <c:pt idx="720">
                  <c:v>623485</c:v>
                </c:pt>
                <c:pt idx="721">
                  <c:v>645654</c:v>
                </c:pt>
                <c:pt idx="722">
                  <c:v>608728</c:v>
                </c:pt>
                <c:pt idx="723">
                  <c:v>416825</c:v>
                </c:pt>
                <c:pt idx="724">
                  <c:v>493460</c:v>
                </c:pt>
                <c:pt idx="725">
                  <c:v>825720</c:v>
                </c:pt>
                <c:pt idx="726">
                  <c:v>538850</c:v>
                </c:pt>
                <c:pt idx="727">
                  <c:v>517966</c:v>
                </c:pt>
                <c:pt idx="728">
                  <c:v>345670</c:v>
                </c:pt>
                <c:pt idx="729">
                  <c:v>383910</c:v>
                </c:pt>
                <c:pt idx="730">
                  <c:v>391266</c:v>
                </c:pt>
                <c:pt idx="731">
                  <c:v>623616</c:v>
                </c:pt>
                <c:pt idx="732">
                  <c:v>452387</c:v>
                </c:pt>
                <c:pt idx="733">
                  <c:v>403246</c:v>
                </c:pt>
                <c:pt idx="734">
                  <c:v>745536</c:v>
                </c:pt>
                <c:pt idx="735">
                  <c:v>905017</c:v>
                </c:pt>
                <c:pt idx="736">
                  <c:v>601811</c:v>
                </c:pt>
                <c:pt idx="737">
                  <c:v>307397</c:v>
                </c:pt>
                <c:pt idx="738">
                  <c:v>422772</c:v>
                </c:pt>
                <c:pt idx="739">
                  <c:v>481715</c:v>
                </c:pt>
                <c:pt idx="740">
                  <c:v>556655</c:v>
                </c:pt>
                <c:pt idx="741">
                  <c:v>555999</c:v>
                </c:pt>
                <c:pt idx="742">
                  <c:v>432137</c:v>
                </c:pt>
                <c:pt idx="743">
                  <c:v>396718</c:v>
                </c:pt>
                <c:pt idx="744">
                  <c:v>622542</c:v>
                </c:pt>
                <c:pt idx="745">
                  <c:v>1469513</c:v>
                </c:pt>
                <c:pt idx="746">
                  <c:v>844834</c:v>
                </c:pt>
                <c:pt idx="747">
                  <c:v>822465</c:v>
                </c:pt>
                <c:pt idx="748">
                  <c:v>493671</c:v>
                </c:pt>
                <c:pt idx="749">
                  <c:v>471217</c:v>
                </c:pt>
                <c:pt idx="750">
                  <c:v>597143</c:v>
                </c:pt>
                <c:pt idx="751">
                  <c:v>449461</c:v>
                </c:pt>
                <c:pt idx="752">
                  <c:v>408421</c:v>
                </c:pt>
                <c:pt idx="753">
                  <c:v>443400</c:v>
                </c:pt>
                <c:pt idx="754">
                  <c:v>270672</c:v>
                </c:pt>
                <c:pt idx="755">
                  <c:v>425230</c:v>
                </c:pt>
                <c:pt idx="756">
                  <c:v>694510</c:v>
                </c:pt>
                <c:pt idx="757">
                  <c:v>510859</c:v>
                </c:pt>
                <c:pt idx="758">
                  <c:v>426578</c:v>
                </c:pt>
                <c:pt idx="759">
                  <c:v>685740</c:v>
                </c:pt>
                <c:pt idx="760">
                  <c:v>515832</c:v>
                </c:pt>
                <c:pt idx="761">
                  <c:v>507495</c:v>
                </c:pt>
                <c:pt idx="762">
                  <c:v>485720</c:v>
                </c:pt>
                <c:pt idx="763">
                  <c:v>552918</c:v>
                </c:pt>
                <c:pt idx="764">
                  <c:v>664644</c:v>
                </c:pt>
                <c:pt idx="765">
                  <c:v>367196</c:v>
                </c:pt>
                <c:pt idx="766">
                  <c:v>362466</c:v>
                </c:pt>
                <c:pt idx="767">
                  <c:v>285296</c:v>
                </c:pt>
                <c:pt idx="768">
                  <c:v>340841</c:v>
                </c:pt>
                <c:pt idx="769">
                  <c:v>338525</c:v>
                </c:pt>
                <c:pt idx="770">
                  <c:v>521981</c:v>
                </c:pt>
                <c:pt idx="771">
                  <c:v>274317</c:v>
                </c:pt>
                <c:pt idx="772">
                  <c:v>311831</c:v>
                </c:pt>
                <c:pt idx="773">
                  <c:v>385451</c:v>
                </c:pt>
                <c:pt idx="774">
                  <c:v>578265</c:v>
                </c:pt>
                <c:pt idx="775">
                  <c:v>521405</c:v>
                </c:pt>
                <c:pt idx="776">
                  <c:v>379311</c:v>
                </c:pt>
                <c:pt idx="777">
                  <c:v>423070</c:v>
                </c:pt>
                <c:pt idx="778">
                  <c:v>335128</c:v>
                </c:pt>
                <c:pt idx="779">
                  <c:v>374716</c:v>
                </c:pt>
                <c:pt idx="780">
                  <c:v>459166</c:v>
                </c:pt>
                <c:pt idx="781">
                  <c:v>286792</c:v>
                </c:pt>
                <c:pt idx="782">
                  <c:v>373244</c:v>
                </c:pt>
                <c:pt idx="783">
                  <c:v>437841</c:v>
                </c:pt>
                <c:pt idx="784">
                  <c:v>770838</c:v>
                </c:pt>
                <c:pt idx="785">
                  <c:v>608286</c:v>
                </c:pt>
                <c:pt idx="786">
                  <c:v>473073</c:v>
                </c:pt>
                <c:pt idx="787">
                  <c:v>380219</c:v>
                </c:pt>
                <c:pt idx="788">
                  <c:v>740639</c:v>
                </c:pt>
                <c:pt idx="789">
                  <c:v>404745</c:v>
                </c:pt>
                <c:pt idx="790">
                  <c:v>399958</c:v>
                </c:pt>
                <c:pt idx="791">
                  <c:v>275924</c:v>
                </c:pt>
                <c:pt idx="792">
                  <c:v>663285</c:v>
                </c:pt>
                <c:pt idx="793">
                  <c:v>419545</c:v>
                </c:pt>
                <c:pt idx="794">
                  <c:v>385188</c:v>
                </c:pt>
                <c:pt idx="795">
                  <c:v>437133</c:v>
                </c:pt>
                <c:pt idx="796">
                  <c:v>414491</c:v>
                </c:pt>
                <c:pt idx="797">
                  <c:v>404240</c:v>
                </c:pt>
                <c:pt idx="798">
                  <c:v>421359</c:v>
                </c:pt>
                <c:pt idx="799">
                  <c:v>535437</c:v>
                </c:pt>
                <c:pt idx="800">
                  <c:v>306055</c:v>
                </c:pt>
                <c:pt idx="801">
                  <c:v>534100</c:v>
                </c:pt>
                <c:pt idx="802">
                  <c:v>598335</c:v>
                </c:pt>
                <c:pt idx="803">
                  <c:v>431250</c:v>
                </c:pt>
                <c:pt idx="804">
                  <c:v>354486</c:v>
                </c:pt>
                <c:pt idx="805">
                  <c:v>555268</c:v>
                </c:pt>
                <c:pt idx="806">
                  <c:v>457244</c:v>
                </c:pt>
                <c:pt idx="807">
                  <c:v>744312</c:v>
                </c:pt>
                <c:pt idx="808">
                  <c:v>603757</c:v>
                </c:pt>
                <c:pt idx="809">
                  <c:v>574639</c:v>
                </c:pt>
                <c:pt idx="810">
                  <c:v>489928</c:v>
                </c:pt>
                <c:pt idx="811">
                  <c:v>364334</c:v>
                </c:pt>
                <c:pt idx="812">
                  <c:v>451853</c:v>
                </c:pt>
                <c:pt idx="813">
                  <c:v>400638</c:v>
                </c:pt>
                <c:pt idx="814">
                  <c:v>586718</c:v>
                </c:pt>
                <c:pt idx="815">
                  <c:v>577741</c:v>
                </c:pt>
                <c:pt idx="816">
                  <c:v>476134</c:v>
                </c:pt>
                <c:pt idx="817">
                  <c:v>456204</c:v>
                </c:pt>
                <c:pt idx="818">
                  <c:v>564293</c:v>
                </c:pt>
                <c:pt idx="819">
                  <c:v>506533</c:v>
                </c:pt>
                <c:pt idx="820">
                  <c:v>386981</c:v>
                </c:pt>
                <c:pt idx="821">
                  <c:v>640285</c:v>
                </c:pt>
                <c:pt idx="822">
                  <c:v>675931</c:v>
                </c:pt>
                <c:pt idx="823">
                  <c:v>694167</c:v>
                </c:pt>
                <c:pt idx="824">
                  <c:v>588211</c:v>
                </c:pt>
                <c:pt idx="825">
                  <c:v>546662</c:v>
                </c:pt>
                <c:pt idx="826">
                  <c:v>556365</c:v>
                </c:pt>
                <c:pt idx="827">
                  <c:v>840864</c:v>
                </c:pt>
                <c:pt idx="828">
                  <c:v>912667</c:v>
                </c:pt>
                <c:pt idx="829">
                  <c:v>783635</c:v>
                </c:pt>
                <c:pt idx="830">
                  <c:v>409258</c:v>
                </c:pt>
                <c:pt idx="831">
                  <c:v>469767</c:v>
                </c:pt>
                <c:pt idx="832">
                  <c:v>417911</c:v>
                </c:pt>
                <c:pt idx="833">
                  <c:v>354899</c:v>
                </c:pt>
                <c:pt idx="834">
                  <c:v>356483</c:v>
                </c:pt>
                <c:pt idx="835">
                  <c:v>527937</c:v>
                </c:pt>
                <c:pt idx="836">
                  <c:v>355301</c:v>
                </c:pt>
                <c:pt idx="837">
                  <c:v>598004</c:v>
                </c:pt>
                <c:pt idx="838">
                  <c:v>421539</c:v>
                </c:pt>
                <c:pt idx="839">
                  <c:v>411286</c:v>
                </c:pt>
                <c:pt idx="840">
                  <c:v>321288</c:v>
                </c:pt>
                <c:pt idx="841">
                  <c:v>319738</c:v>
                </c:pt>
                <c:pt idx="842">
                  <c:v>343342</c:v>
                </c:pt>
                <c:pt idx="843">
                  <c:v>497612</c:v>
                </c:pt>
                <c:pt idx="844">
                  <c:v>524040</c:v>
                </c:pt>
                <c:pt idx="845">
                  <c:v>328101</c:v>
                </c:pt>
                <c:pt idx="846">
                  <c:v>442190</c:v>
                </c:pt>
                <c:pt idx="847">
                  <c:v>477281</c:v>
                </c:pt>
                <c:pt idx="848">
                  <c:v>717887</c:v>
                </c:pt>
                <c:pt idx="849">
                  <c:v>468072</c:v>
                </c:pt>
                <c:pt idx="850">
                  <c:v>459202</c:v>
                </c:pt>
                <c:pt idx="851">
                  <c:v>403464</c:v>
                </c:pt>
                <c:pt idx="852">
                  <c:v>592367</c:v>
                </c:pt>
                <c:pt idx="853">
                  <c:v>326152</c:v>
                </c:pt>
                <c:pt idx="854">
                  <c:v>446745</c:v>
                </c:pt>
                <c:pt idx="855">
                  <c:v>385723</c:v>
                </c:pt>
                <c:pt idx="856">
                  <c:v>343574</c:v>
                </c:pt>
                <c:pt idx="857">
                  <c:v>358884</c:v>
                </c:pt>
                <c:pt idx="858">
                  <c:v>386789</c:v>
                </c:pt>
                <c:pt idx="859">
                  <c:v>333647</c:v>
                </c:pt>
                <c:pt idx="860">
                  <c:v>413417</c:v>
                </c:pt>
                <c:pt idx="861">
                  <c:v>479711</c:v>
                </c:pt>
                <c:pt idx="862">
                  <c:v>499987</c:v>
                </c:pt>
                <c:pt idx="863">
                  <c:v>579979</c:v>
                </c:pt>
                <c:pt idx="864">
                  <c:v>375099</c:v>
                </c:pt>
                <c:pt idx="865">
                  <c:v>403429</c:v>
                </c:pt>
                <c:pt idx="866">
                  <c:v>477402</c:v>
                </c:pt>
                <c:pt idx="867">
                  <c:v>482297</c:v>
                </c:pt>
                <c:pt idx="868">
                  <c:v>598034</c:v>
                </c:pt>
                <c:pt idx="869">
                  <c:v>411281</c:v>
                </c:pt>
                <c:pt idx="870">
                  <c:v>451088</c:v>
                </c:pt>
                <c:pt idx="871">
                  <c:v>832505</c:v>
                </c:pt>
                <c:pt idx="872">
                  <c:v>709530</c:v>
                </c:pt>
                <c:pt idx="873">
                  <c:v>888644</c:v>
                </c:pt>
                <c:pt idx="874">
                  <c:v>374637</c:v>
                </c:pt>
                <c:pt idx="875">
                  <c:v>248583</c:v>
                </c:pt>
                <c:pt idx="876">
                  <c:v>355526</c:v>
                </c:pt>
                <c:pt idx="877">
                  <c:v>410332</c:v>
                </c:pt>
                <c:pt idx="878">
                  <c:v>390034</c:v>
                </c:pt>
                <c:pt idx="879">
                  <c:v>426903</c:v>
                </c:pt>
                <c:pt idx="880">
                  <c:v>721118</c:v>
                </c:pt>
                <c:pt idx="881">
                  <c:v>591825</c:v>
                </c:pt>
                <c:pt idx="882">
                  <c:v>379739</c:v>
                </c:pt>
                <c:pt idx="883">
                  <c:v>423099</c:v>
                </c:pt>
                <c:pt idx="884">
                  <c:v>451134</c:v>
                </c:pt>
                <c:pt idx="885">
                  <c:v>476895</c:v>
                </c:pt>
                <c:pt idx="886">
                  <c:v>518662</c:v>
                </c:pt>
                <c:pt idx="887">
                  <c:v>588770</c:v>
                </c:pt>
                <c:pt idx="888">
                  <c:v>411956</c:v>
                </c:pt>
                <c:pt idx="889">
                  <c:v>460807</c:v>
                </c:pt>
                <c:pt idx="890">
                  <c:v>522985</c:v>
                </c:pt>
                <c:pt idx="891">
                  <c:v>544058</c:v>
                </c:pt>
                <c:pt idx="892">
                  <c:v>366668</c:v>
                </c:pt>
                <c:pt idx="893">
                  <c:v>554191</c:v>
                </c:pt>
                <c:pt idx="894">
                  <c:v>657220</c:v>
                </c:pt>
                <c:pt idx="895">
                  <c:v>968593</c:v>
                </c:pt>
                <c:pt idx="896">
                  <c:v>909561</c:v>
                </c:pt>
                <c:pt idx="897">
                  <c:v>381944</c:v>
                </c:pt>
                <c:pt idx="898">
                  <c:v>571683</c:v>
                </c:pt>
                <c:pt idx="899">
                  <c:v>484484</c:v>
                </c:pt>
                <c:pt idx="900">
                  <c:v>709889</c:v>
                </c:pt>
                <c:pt idx="901">
                  <c:v>1023168</c:v>
                </c:pt>
                <c:pt idx="902">
                  <c:v>694022</c:v>
                </c:pt>
                <c:pt idx="903">
                  <c:v>533267</c:v>
                </c:pt>
                <c:pt idx="904">
                  <c:v>612734</c:v>
                </c:pt>
                <c:pt idx="905">
                  <c:v>669443</c:v>
                </c:pt>
                <c:pt idx="906">
                  <c:v>366059</c:v>
                </c:pt>
                <c:pt idx="907">
                  <c:v>922815</c:v>
                </c:pt>
                <c:pt idx="908">
                  <c:v>421141</c:v>
                </c:pt>
                <c:pt idx="909">
                  <c:v>494334</c:v>
                </c:pt>
                <c:pt idx="910">
                  <c:v>618477</c:v>
                </c:pt>
                <c:pt idx="911">
                  <c:v>402749</c:v>
                </c:pt>
                <c:pt idx="912">
                  <c:v>936367</c:v>
                </c:pt>
                <c:pt idx="913">
                  <c:v>597476</c:v>
                </c:pt>
                <c:pt idx="914">
                  <c:v>504055</c:v>
                </c:pt>
                <c:pt idx="915">
                  <c:v>524973</c:v>
                </c:pt>
                <c:pt idx="916">
                  <c:v>352779</c:v>
                </c:pt>
                <c:pt idx="917">
                  <c:v>375111</c:v>
                </c:pt>
                <c:pt idx="918">
                  <c:v>451195</c:v>
                </c:pt>
                <c:pt idx="919">
                  <c:v>685687</c:v>
                </c:pt>
                <c:pt idx="920">
                  <c:v>538843</c:v>
                </c:pt>
                <c:pt idx="921">
                  <c:v>566537</c:v>
                </c:pt>
                <c:pt idx="922">
                  <c:v>501608</c:v>
                </c:pt>
                <c:pt idx="923">
                  <c:v>557670</c:v>
                </c:pt>
                <c:pt idx="924">
                  <c:v>623854</c:v>
                </c:pt>
                <c:pt idx="925">
                  <c:v>408557</c:v>
                </c:pt>
                <c:pt idx="926">
                  <c:v>462466</c:v>
                </c:pt>
                <c:pt idx="927">
                  <c:v>437458</c:v>
                </c:pt>
                <c:pt idx="928">
                  <c:v>605376</c:v>
                </c:pt>
                <c:pt idx="929">
                  <c:v>762003</c:v>
                </c:pt>
                <c:pt idx="930">
                  <c:v>385550</c:v>
                </c:pt>
                <c:pt idx="931">
                  <c:v>572904</c:v>
                </c:pt>
                <c:pt idx="932">
                  <c:v>542595</c:v>
                </c:pt>
                <c:pt idx="933">
                  <c:v>593705</c:v>
                </c:pt>
                <c:pt idx="934">
                  <c:v>604160</c:v>
                </c:pt>
                <c:pt idx="935">
                  <c:v>451650</c:v>
                </c:pt>
                <c:pt idx="936">
                  <c:v>328649</c:v>
                </c:pt>
                <c:pt idx="937">
                  <c:v>530666</c:v>
                </c:pt>
                <c:pt idx="938">
                  <c:v>464904</c:v>
                </c:pt>
                <c:pt idx="939">
                  <c:v>602415</c:v>
                </c:pt>
                <c:pt idx="940">
                  <c:v>374516</c:v>
                </c:pt>
                <c:pt idx="941">
                  <c:v>485731</c:v>
                </c:pt>
                <c:pt idx="942">
                  <c:v>395656</c:v>
                </c:pt>
                <c:pt idx="943">
                  <c:v>377733</c:v>
                </c:pt>
                <c:pt idx="944">
                  <c:v>776521</c:v>
                </c:pt>
                <c:pt idx="945">
                  <c:v>560916</c:v>
                </c:pt>
                <c:pt idx="946">
                  <c:v>354733</c:v>
                </c:pt>
                <c:pt idx="947">
                  <c:v>360852</c:v>
                </c:pt>
                <c:pt idx="948">
                  <c:v>596914</c:v>
                </c:pt>
                <c:pt idx="949">
                  <c:v>901887</c:v>
                </c:pt>
                <c:pt idx="950">
                  <c:v>571339</c:v>
                </c:pt>
                <c:pt idx="951">
                  <c:v>577596</c:v>
                </c:pt>
                <c:pt idx="952">
                  <c:v>681250</c:v>
                </c:pt>
                <c:pt idx="953">
                  <c:v>503179</c:v>
                </c:pt>
                <c:pt idx="954">
                  <c:v>323904</c:v>
                </c:pt>
                <c:pt idx="955">
                  <c:v>485764</c:v>
                </c:pt>
                <c:pt idx="956">
                  <c:v>270329</c:v>
                </c:pt>
                <c:pt idx="957">
                  <c:v>362648</c:v>
                </c:pt>
                <c:pt idx="958">
                  <c:v>563814</c:v>
                </c:pt>
                <c:pt idx="959">
                  <c:v>292751</c:v>
                </c:pt>
                <c:pt idx="960">
                  <c:v>264942</c:v>
                </c:pt>
                <c:pt idx="961">
                  <c:v>265108</c:v>
                </c:pt>
                <c:pt idx="962">
                  <c:v>514562</c:v>
                </c:pt>
                <c:pt idx="963">
                  <c:v>503623</c:v>
                </c:pt>
                <c:pt idx="964">
                  <c:v>329243</c:v>
                </c:pt>
                <c:pt idx="965">
                  <c:v>337141</c:v>
                </c:pt>
                <c:pt idx="966">
                  <c:v>275867</c:v>
                </c:pt>
                <c:pt idx="967">
                  <c:v>424687</c:v>
                </c:pt>
                <c:pt idx="968">
                  <c:v>430956</c:v>
                </c:pt>
                <c:pt idx="969">
                  <c:v>425203</c:v>
                </c:pt>
                <c:pt idx="970">
                  <c:v>392833</c:v>
                </c:pt>
                <c:pt idx="971">
                  <c:v>592626</c:v>
                </c:pt>
                <c:pt idx="972">
                  <c:v>783393</c:v>
                </c:pt>
                <c:pt idx="973">
                  <c:v>583108</c:v>
                </c:pt>
                <c:pt idx="974">
                  <c:v>356748</c:v>
                </c:pt>
                <c:pt idx="975">
                  <c:v>421560</c:v>
                </c:pt>
                <c:pt idx="976">
                  <c:v>670673</c:v>
                </c:pt>
                <c:pt idx="977">
                  <c:v>369040</c:v>
                </c:pt>
                <c:pt idx="978">
                  <c:v>455566</c:v>
                </c:pt>
                <c:pt idx="979">
                  <c:v>474676</c:v>
                </c:pt>
                <c:pt idx="980">
                  <c:v>401068</c:v>
                </c:pt>
                <c:pt idx="981">
                  <c:v>463415</c:v>
                </c:pt>
                <c:pt idx="982">
                  <c:v>478577</c:v>
                </c:pt>
                <c:pt idx="983">
                  <c:v>467548</c:v>
                </c:pt>
                <c:pt idx="984">
                  <c:v>393795</c:v>
                </c:pt>
                <c:pt idx="985">
                  <c:v>430763</c:v>
                </c:pt>
                <c:pt idx="986">
                  <c:v>696200</c:v>
                </c:pt>
                <c:pt idx="987">
                  <c:v>684096</c:v>
                </c:pt>
                <c:pt idx="988">
                  <c:v>461967</c:v>
                </c:pt>
                <c:pt idx="989">
                  <c:v>459406</c:v>
                </c:pt>
                <c:pt idx="990">
                  <c:v>390577</c:v>
                </c:pt>
                <c:pt idx="991">
                  <c:v>501515</c:v>
                </c:pt>
                <c:pt idx="992">
                  <c:v>484080</c:v>
                </c:pt>
                <c:pt idx="993">
                  <c:v>443223</c:v>
                </c:pt>
                <c:pt idx="994">
                  <c:v>541761</c:v>
                </c:pt>
                <c:pt idx="995">
                  <c:v>852245</c:v>
                </c:pt>
                <c:pt idx="996">
                  <c:v>703681</c:v>
                </c:pt>
                <c:pt idx="997">
                  <c:v>641841</c:v>
                </c:pt>
                <c:pt idx="998">
                  <c:v>375457</c:v>
                </c:pt>
                <c:pt idx="999">
                  <c:v>498531</c:v>
                </c:pt>
                <c:pt idx="1000">
                  <c:v>382202</c:v>
                </c:pt>
                <c:pt idx="1001">
                  <c:v>446847</c:v>
                </c:pt>
                <c:pt idx="1002">
                  <c:v>524110</c:v>
                </c:pt>
                <c:pt idx="1003">
                  <c:v>493264</c:v>
                </c:pt>
                <c:pt idx="1004">
                  <c:v>602641</c:v>
                </c:pt>
                <c:pt idx="1005">
                  <c:v>494182</c:v>
                </c:pt>
                <c:pt idx="1006">
                  <c:v>492167</c:v>
                </c:pt>
                <c:pt idx="1007">
                  <c:v>471621</c:v>
                </c:pt>
                <c:pt idx="1008">
                  <c:v>569337</c:v>
                </c:pt>
                <c:pt idx="1009">
                  <c:v>392675</c:v>
                </c:pt>
                <c:pt idx="1010">
                  <c:v>524277</c:v>
                </c:pt>
                <c:pt idx="1011">
                  <c:v>720769</c:v>
                </c:pt>
                <c:pt idx="1012">
                  <c:v>405099</c:v>
                </c:pt>
                <c:pt idx="1013">
                  <c:v>438173</c:v>
                </c:pt>
                <c:pt idx="1014">
                  <c:v>764651</c:v>
                </c:pt>
                <c:pt idx="1015">
                  <c:v>783129</c:v>
                </c:pt>
                <c:pt idx="1016">
                  <c:v>700430</c:v>
                </c:pt>
                <c:pt idx="1017">
                  <c:v>437612</c:v>
                </c:pt>
                <c:pt idx="1018">
                  <c:v>355484</c:v>
                </c:pt>
                <c:pt idx="1019">
                  <c:v>367996</c:v>
                </c:pt>
                <c:pt idx="1020">
                  <c:v>586755</c:v>
                </c:pt>
                <c:pt idx="1021">
                  <c:v>649891</c:v>
                </c:pt>
                <c:pt idx="1022">
                  <c:v>350412</c:v>
                </c:pt>
                <c:pt idx="1023">
                  <c:v>341154</c:v>
                </c:pt>
                <c:pt idx="1024">
                  <c:v>439519</c:v>
                </c:pt>
                <c:pt idx="1025">
                  <c:v>988017</c:v>
                </c:pt>
                <c:pt idx="1026">
                  <c:v>1179694</c:v>
                </c:pt>
                <c:pt idx="1027">
                  <c:v>676478</c:v>
                </c:pt>
                <c:pt idx="1028">
                  <c:v>603013</c:v>
                </c:pt>
                <c:pt idx="1029">
                  <c:v>547500</c:v>
                </c:pt>
                <c:pt idx="1030">
                  <c:v>786975</c:v>
                </c:pt>
                <c:pt idx="1031">
                  <c:v>726756</c:v>
                </c:pt>
                <c:pt idx="1032">
                  <c:v>491209</c:v>
                </c:pt>
                <c:pt idx="1033">
                  <c:v>600950</c:v>
                </c:pt>
                <c:pt idx="1034">
                  <c:v>459483</c:v>
                </c:pt>
                <c:pt idx="1035">
                  <c:v>594468</c:v>
                </c:pt>
                <c:pt idx="1036">
                  <c:v>908469</c:v>
                </c:pt>
                <c:pt idx="1037">
                  <c:v>514947</c:v>
                </c:pt>
                <c:pt idx="1038">
                  <c:v>538864</c:v>
                </c:pt>
                <c:pt idx="1039">
                  <c:v>511149</c:v>
                </c:pt>
                <c:pt idx="1040">
                  <c:v>500747</c:v>
                </c:pt>
                <c:pt idx="1041">
                  <c:v>602436</c:v>
                </c:pt>
                <c:pt idx="1042">
                  <c:v>359675</c:v>
                </c:pt>
                <c:pt idx="1043">
                  <c:v>329947</c:v>
                </c:pt>
                <c:pt idx="1044">
                  <c:v>308872</c:v>
                </c:pt>
                <c:pt idx="1045">
                  <c:v>416379</c:v>
                </c:pt>
                <c:pt idx="1046">
                  <c:v>543310</c:v>
                </c:pt>
                <c:pt idx="1047">
                  <c:v>367277</c:v>
                </c:pt>
                <c:pt idx="1048">
                  <c:v>390117</c:v>
                </c:pt>
                <c:pt idx="1049">
                  <c:v>550182</c:v>
                </c:pt>
                <c:pt idx="1050">
                  <c:v>627981</c:v>
                </c:pt>
                <c:pt idx="1051">
                  <c:v>380953</c:v>
                </c:pt>
                <c:pt idx="1052">
                  <c:v>450614</c:v>
                </c:pt>
                <c:pt idx="1053">
                  <c:v>474155</c:v>
                </c:pt>
                <c:pt idx="1054">
                  <c:v>510311</c:v>
                </c:pt>
                <c:pt idx="1055">
                  <c:v>729577</c:v>
                </c:pt>
                <c:pt idx="1056">
                  <c:v>511734</c:v>
                </c:pt>
                <c:pt idx="1057">
                  <c:v>483994</c:v>
                </c:pt>
                <c:pt idx="1058">
                  <c:v>555120</c:v>
                </c:pt>
                <c:pt idx="1059">
                  <c:v>557697</c:v>
                </c:pt>
                <c:pt idx="1060">
                  <c:v>710750</c:v>
                </c:pt>
                <c:pt idx="1061">
                  <c:v>522038</c:v>
                </c:pt>
                <c:pt idx="1062">
                  <c:v>458258</c:v>
                </c:pt>
                <c:pt idx="1063">
                  <c:v>477349</c:v>
                </c:pt>
                <c:pt idx="1064">
                  <c:v>719361</c:v>
                </c:pt>
                <c:pt idx="1065">
                  <c:v>730548</c:v>
                </c:pt>
                <c:pt idx="1066">
                  <c:v>535942</c:v>
                </c:pt>
                <c:pt idx="1067">
                  <c:v>552515</c:v>
                </c:pt>
                <c:pt idx="1068">
                  <c:v>884404</c:v>
                </c:pt>
                <c:pt idx="1069">
                  <c:v>785525</c:v>
                </c:pt>
                <c:pt idx="1070">
                  <c:v>707309</c:v>
                </c:pt>
                <c:pt idx="1071">
                  <c:v>473374</c:v>
                </c:pt>
                <c:pt idx="1072">
                  <c:v>605349</c:v>
                </c:pt>
                <c:pt idx="1073">
                  <c:v>756594</c:v>
                </c:pt>
                <c:pt idx="1074">
                  <c:v>795080</c:v>
                </c:pt>
                <c:pt idx="1075">
                  <c:v>1113738</c:v>
                </c:pt>
                <c:pt idx="1076">
                  <c:v>1270411</c:v>
                </c:pt>
                <c:pt idx="1077">
                  <c:v>1186923</c:v>
                </c:pt>
                <c:pt idx="1078">
                  <c:v>1901959</c:v>
                </c:pt>
                <c:pt idx="1079">
                  <c:v>1312033</c:v>
                </c:pt>
                <c:pt idx="1080">
                  <c:v>954826</c:v>
                </c:pt>
                <c:pt idx="1081">
                  <c:v>638039</c:v>
                </c:pt>
                <c:pt idx="1082">
                  <c:v>1035058</c:v>
                </c:pt>
                <c:pt idx="1083">
                  <c:v>865409</c:v>
                </c:pt>
                <c:pt idx="1084">
                  <c:v>626925</c:v>
                </c:pt>
                <c:pt idx="1085">
                  <c:v>484745</c:v>
                </c:pt>
                <c:pt idx="1086">
                  <c:v>446703</c:v>
                </c:pt>
                <c:pt idx="1087">
                  <c:v>726043</c:v>
                </c:pt>
                <c:pt idx="1088">
                  <c:v>720535</c:v>
                </c:pt>
                <c:pt idx="1089">
                  <c:v>593449</c:v>
                </c:pt>
                <c:pt idx="1090">
                  <c:v>896095</c:v>
                </c:pt>
                <c:pt idx="1091">
                  <c:v>595669</c:v>
                </c:pt>
                <c:pt idx="1092">
                  <c:v>388788</c:v>
                </c:pt>
                <c:pt idx="1093">
                  <c:v>468562</c:v>
                </c:pt>
                <c:pt idx="1094">
                  <c:v>535570</c:v>
                </c:pt>
                <c:pt idx="1095">
                  <c:v>576462</c:v>
                </c:pt>
                <c:pt idx="1096">
                  <c:v>474861</c:v>
                </c:pt>
                <c:pt idx="1097">
                  <c:v>397231</c:v>
                </c:pt>
                <c:pt idx="1098">
                  <c:v>427243</c:v>
                </c:pt>
                <c:pt idx="1099">
                  <c:v>611926</c:v>
                </c:pt>
                <c:pt idx="1100">
                  <c:v>546986</c:v>
                </c:pt>
                <c:pt idx="1101">
                  <c:v>436488</c:v>
                </c:pt>
                <c:pt idx="1102">
                  <c:v>567894</c:v>
                </c:pt>
                <c:pt idx="1103">
                  <c:v>564394</c:v>
                </c:pt>
                <c:pt idx="1104">
                  <c:v>628570</c:v>
                </c:pt>
                <c:pt idx="1105">
                  <c:v>718271</c:v>
                </c:pt>
                <c:pt idx="1106">
                  <c:v>389109</c:v>
                </c:pt>
                <c:pt idx="1107">
                  <c:v>409023</c:v>
                </c:pt>
                <c:pt idx="1108">
                  <c:v>409158</c:v>
                </c:pt>
                <c:pt idx="1109">
                  <c:v>524876</c:v>
                </c:pt>
                <c:pt idx="1110">
                  <c:v>517044</c:v>
                </c:pt>
                <c:pt idx="1111">
                  <c:v>395327</c:v>
                </c:pt>
                <c:pt idx="1112">
                  <c:v>380244</c:v>
                </c:pt>
                <c:pt idx="1113">
                  <c:v>495291</c:v>
                </c:pt>
                <c:pt idx="1114">
                  <c:v>752576</c:v>
                </c:pt>
                <c:pt idx="1115">
                  <c:v>616730</c:v>
                </c:pt>
                <c:pt idx="1116">
                  <c:v>562163</c:v>
                </c:pt>
                <c:pt idx="1117">
                  <c:v>636595</c:v>
                </c:pt>
                <c:pt idx="1118">
                  <c:v>576418</c:v>
                </c:pt>
                <c:pt idx="1119">
                  <c:v>1072264</c:v>
                </c:pt>
                <c:pt idx="1120">
                  <c:v>913199</c:v>
                </c:pt>
                <c:pt idx="1121">
                  <c:v>832336</c:v>
                </c:pt>
                <c:pt idx="1122">
                  <c:v>1081379</c:v>
                </c:pt>
                <c:pt idx="1123">
                  <c:v>764595</c:v>
                </c:pt>
                <c:pt idx="1124">
                  <c:v>946019</c:v>
                </c:pt>
                <c:pt idx="1125">
                  <c:v>474255</c:v>
                </c:pt>
                <c:pt idx="1126">
                  <c:v>510516</c:v>
                </c:pt>
                <c:pt idx="1127">
                  <c:v>275937</c:v>
                </c:pt>
                <c:pt idx="1128">
                  <c:v>422639</c:v>
                </c:pt>
                <c:pt idx="1129">
                  <c:v>355021</c:v>
                </c:pt>
                <c:pt idx="1130">
                  <c:v>580701</c:v>
                </c:pt>
                <c:pt idx="1131">
                  <c:v>577288</c:v>
                </c:pt>
                <c:pt idx="1132">
                  <c:v>789157</c:v>
                </c:pt>
                <c:pt idx="1133">
                  <c:v>826362</c:v>
                </c:pt>
                <c:pt idx="1134">
                  <c:v>754945</c:v>
                </c:pt>
                <c:pt idx="1135">
                  <c:v>593878</c:v>
                </c:pt>
                <c:pt idx="1136">
                  <c:v>674509</c:v>
                </c:pt>
                <c:pt idx="1137">
                  <c:v>685057</c:v>
                </c:pt>
                <c:pt idx="1138">
                  <c:v>422785</c:v>
                </c:pt>
                <c:pt idx="1139">
                  <c:v>556711</c:v>
                </c:pt>
                <c:pt idx="1140">
                  <c:v>728716</c:v>
                </c:pt>
                <c:pt idx="1141">
                  <c:v>703734</c:v>
                </c:pt>
                <c:pt idx="1142">
                  <c:v>789481</c:v>
                </c:pt>
                <c:pt idx="1143">
                  <c:v>434068</c:v>
                </c:pt>
                <c:pt idx="1144">
                  <c:v>605587</c:v>
                </c:pt>
                <c:pt idx="1145">
                  <c:v>600534</c:v>
                </c:pt>
                <c:pt idx="1146">
                  <c:v>765700</c:v>
                </c:pt>
                <c:pt idx="1147">
                  <c:v>402960</c:v>
                </c:pt>
                <c:pt idx="1148">
                  <c:v>460497</c:v>
                </c:pt>
                <c:pt idx="1149">
                  <c:v>516112</c:v>
                </c:pt>
                <c:pt idx="1150">
                  <c:v>775728</c:v>
                </c:pt>
                <c:pt idx="1151">
                  <c:v>848370</c:v>
                </c:pt>
                <c:pt idx="1152">
                  <c:v>517383</c:v>
                </c:pt>
                <c:pt idx="1153">
                  <c:v>631515</c:v>
                </c:pt>
                <c:pt idx="1154">
                  <c:v>444060</c:v>
                </c:pt>
                <c:pt idx="1155">
                  <c:v>510099</c:v>
                </c:pt>
                <c:pt idx="1156">
                  <c:v>952765</c:v>
                </c:pt>
                <c:pt idx="1157">
                  <c:v>500183</c:v>
                </c:pt>
                <c:pt idx="1158">
                  <c:v>452752</c:v>
                </c:pt>
                <c:pt idx="1159">
                  <c:v>431492</c:v>
                </c:pt>
                <c:pt idx="1160">
                  <c:v>556697</c:v>
                </c:pt>
                <c:pt idx="1161">
                  <c:v>718077</c:v>
                </c:pt>
                <c:pt idx="1162">
                  <c:v>482654</c:v>
                </c:pt>
                <c:pt idx="1163">
                  <c:v>773750</c:v>
                </c:pt>
                <c:pt idx="1164">
                  <c:v>596989</c:v>
                </c:pt>
                <c:pt idx="1165">
                  <c:v>586675</c:v>
                </c:pt>
                <c:pt idx="1166">
                  <c:v>374905</c:v>
                </c:pt>
                <c:pt idx="1167">
                  <c:v>615948</c:v>
                </c:pt>
                <c:pt idx="1168">
                  <c:v>554988</c:v>
                </c:pt>
                <c:pt idx="1169">
                  <c:v>375020</c:v>
                </c:pt>
                <c:pt idx="1170">
                  <c:v>650926</c:v>
                </c:pt>
                <c:pt idx="1171">
                  <c:v>398007</c:v>
                </c:pt>
                <c:pt idx="1172">
                  <c:v>462254</c:v>
                </c:pt>
                <c:pt idx="1173">
                  <c:v>466007</c:v>
                </c:pt>
                <c:pt idx="1174">
                  <c:v>339176</c:v>
                </c:pt>
                <c:pt idx="1175">
                  <c:v>852724</c:v>
                </c:pt>
                <c:pt idx="1176">
                  <c:v>386090</c:v>
                </c:pt>
                <c:pt idx="1177">
                  <c:v>723353</c:v>
                </c:pt>
                <c:pt idx="1178">
                  <c:v>548603</c:v>
                </c:pt>
                <c:pt idx="1179">
                  <c:v>466340</c:v>
                </c:pt>
                <c:pt idx="1180">
                  <c:v>694944</c:v>
                </c:pt>
                <c:pt idx="1181">
                  <c:v>479579</c:v>
                </c:pt>
                <c:pt idx="1182">
                  <c:v>329087</c:v>
                </c:pt>
                <c:pt idx="1183">
                  <c:v>810139</c:v>
                </c:pt>
                <c:pt idx="1184">
                  <c:v>662196</c:v>
                </c:pt>
                <c:pt idx="1185">
                  <c:v>600028</c:v>
                </c:pt>
                <c:pt idx="1186">
                  <c:v>411746</c:v>
                </c:pt>
                <c:pt idx="1187">
                  <c:v>470538</c:v>
                </c:pt>
                <c:pt idx="1188">
                  <c:v>551465</c:v>
                </c:pt>
                <c:pt idx="1189">
                  <c:v>682322</c:v>
                </c:pt>
                <c:pt idx="1190">
                  <c:v>584344</c:v>
                </c:pt>
                <c:pt idx="1191">
                  <c:v>536716</c:v>
                </c:pt>
                <c:pt idx="1192">
                  <c:v>424457</c:v>
                </c:pt>
                <c:pt idx="1193">
                  <c:v>589907</c:v>
                </c:pt>
                <c:pt idx="1194">
                  <c:v>467960</c:v>
                </c:pt>
                <c:pt idx="1195">
                  <c:v>400368</c:v>
                </c:pt>
                <c:pt idx="1196">
                  <c:v>413645</c:v>
                </c:pt>
                <c:pt idx="1197">
                  <c:v>385557</c:v>
                </c:pt>
                <c:pt idx="1198">
                  <c:v>473007</c:v>
                </c:pt>
                <c:pt idx="1199">
                  <c:v>667892</c:v>
                </c:pt>
                <c:pt idx="1200">
                  <c:v>424125</c:v>
                </c:pt>
                <c:pt idx="1201">
                  <c:v>443842</c:v>
                </c:pt>
                <c:pt idx="1202">
                  <c:v>594675</c:v>
                </c:pt>
                <c:pt idx="1203">
                  <c:v>463949</c:v>
                </c:pt>
                <c:pt idx="1204">
                  <c:v>819693</c:v>
                </c:pt>
                <c:pt idx="1205">
                  <c:v>332148</c:v>
                </c:pt>
                <c:pt idx="1206">
                  <c:v>382469</c:v>
                </c:pt>
                <c:pt idx="1207">
                  <c:v>400890</c:v>
                </c:pt>
                <c:pt idx="1208">
                  <c:v>536192</c:v>
                </c:pt>
                <c:pt idx="1209">
                  <c:v>558373</c:v>
                </c:pt>
                <c:pt idx="1210">
                  <c:v>500823</c:v>
                </c:pt>
                <c:pt idx="1211">
                  <c:v>317604</c:v>
                </c:pt>
                <c:pt idx="1212">
                  <c:v>478893</c:v>
                </c:pt>
                <c:pt idx="1213">
                  <c:v>666001</c:v>
                </c:pt>
                <c:pt idx="1214">
                  <c:v>694633</c:v>
                </c:pt>
                <c:pt idx="1215">
                  <c:v>448116</c:v>
                </c:pt>
                <c:pt idx="1216">
                  <c:v>488655</c:v>
                </c:pt>
                <c:pt idx="1217">
                  <c:v>614448</c:v>
                </c:pt>
                <c:pt idx="1218">
                  <c:v>515907</c:v>
                </c:pt>
                <c:pt idx="1219">
                  <c:v>661166</c:v>
                </c:pt>
                <c:pt idx="1220">
                  <c:v>447549</c:v>
                </c:pt>
                <c:pt idx="1221">
                  <c:v>598879</c:v>
                </c:pt>
                <c:pt idx="1222">
                  <c:v>367605</c:v>
                </c:pt>
                <c:pt idx="1223">
                  <c:v>562169</c:v>
                </c:pt>
                <c:pt idx="1224">
                  <c:v>578090</c:v>
                </c:pt>
                <c:pt idx="1225">
                  <c:v>520762</c:v>
                </c:pt>
                <c:pt idx="1226">
                  <c:v>351924</c:v>
                </c:pt>
                <c:pt idx="1227">
                  <c:v>489025</c:v>
                </c:pt>
                <c:pt idx="1228">
                  <c:v>412380</c:v>
                </c:pt>
                <c:pt idx="1229">
                  <c:v>537103</c:v>
                </c:pt>
                <c:pt idx="1230">
                  <c:v>599426</c:v>
                </c:pt>
                <c:pt idx="1231">
                  <c:v>470704</c:v>
                </c:pt>
                <c:pt idx="1232">
                  <c:v>454184</c:v>
                </c:pt>
                <c:pt idx="1233">
                  <c:v>699302</c:v>
                </c:pt>
                <c:pt idx="1234">
                  <c:v>430782</c:v>
                </c:pt>
                <c:pt idx="1235">
                  <c:v>487200</c:v>
                </c:pt>
                <c:pt idx="1236">
                  <c:v>370701</c:v>
                </c:pt>
                <c:pt idx="1237">
                  <c:v>897940</c:v>
                </c:pt>
                <c:pt idx="1238">
                  <c:v>770510</c:v>
                </c:pt>
                <c:pt idx="1239">
                  <c:v>566791</c:v>
                </c:pt>
                <c:pt idx="1240">
                  <c:v>533464</c:v>
                </c:pt>
                <c:pt idx="1241">
                  <c:v>582371</c:v>
                </c:pt>
                <c:pt idx="1242">
                  <c:v>475568</c:v>
                </c:pt>
                <c:pt idx="1243">
                  <c:v>699050</c:v>
                </c:pt>
                <c:pt idx="1244">
                  <c:v>531801</c:v>
                </c:pt>
                <c:pt idx="1245">
                  <c:v>456344</c:v>
                </c:pt>
                <c:pt idx="1246">
                  <c:v>589702</c:v>
                </c:pt>
                <c:pt idx="1247">
                  <c:v>743906</c:v>
                </c:pt>
                <c:pt idx="1248">
                  <c:v>659634</c:v>
                </c:pt>
                <c:pt idx="1249">
                  <c:v>509817</c:v>
                </c:pt>
                <c:pt idx="1250">
                  <c:v>407139</c:v>
                </c:pt>
                <c:pt idx="1251">
                  <c:v>507046</c:v>
                </c:pt>
                <c:pt idx="1252">
                  <c:v>475257</c:v>
                </c:pt>
                <c:pt idx="1253">
                  <c:v>684202</c:v>
                </c:pt>
                <c:pt idx="1254">
                  <c:v>1161392</c:v>
                </c:pt>
                <c:pt idx="1255">
                  <c:v>841998</c:v>
                </c:pt>
                <c:pt idx="1256">
                  <c:v>691104</c:v>
                </c:pt>
                <c:pt idx="1257">
                  <c:v>679304</c:v>
                </c:pt>
                <c:pt idx="1258">
                  <c:v>591618</c:v>
                </c:pt>
                <c:pt idx="1259">
                  <c:v>723504</c:v>
                </c:pt>
                <c:pt idx="1260">
                  <c:v>787358</c:v>
                </c:pt>
                <c:pt idx="1261">
                  <c:v>742949</c:v>
                </c:pt>
                <c:pt idx="1262">
                  <c:v>807304</c:v>
                </c:pt>
                <c:pt idx="1263">
                  <c:v>785084</c:v>
                </c:pt>
                <c:pt idx="1264">
                  <c:v>514044</c:v>
                </c:pt>
                <c:pt idx="1265">
                  <c:v>546163</c:v>
                </c:pt>
                <c:pt idx="1266">
                  <c:v>763738</c:v>
                </c:pt>
                <c:pt idx="1267">
                  <c:v>632086</c:v>
                </c:pt>
                <c:pt idx="1268">
                  <c:v>526200</c:v>
                </c:pt>
                <c:pt idx="1269">
                  <c:v>484429</c:v>
                </c:pt>
                <c:pt idx="1270">
                  <c:v>580781</c:v>
                </c:pt>
                <c:pt idx="1271">
                  <c:v>565254</c:v>
                </c:pt>
                <c:pt idx="1272">
                  <c:v>1015436</c:v>
                </c:pt>
                <c:pt idx="1273">
                  <c:v>771627</c:v>
                </c:pt>
                <c:pt idx="1274">
                  <c:v>577548</c:v>
                </c:pt>
                <c:pt idx="1275">
                  <c:v>460356</c:v>
                </c:pt>
                <c:pt idx="1276">
                  <c:v>432168</c:v>
                </c:pt>
                <c:pt idx="1277">
                  <c:v>663875</c:v>
                </c:pt>
                <c:pt idx="1278">
                  <c:v>535950</c:v>
                </c:pt>
                <c:pt idx="1279">
                  <c:v>376869</c:v>
                </c:pt>
                <c:pt idx="1280">
                  <c:v>448775</c:v>
                </c:pt>
                <c:pt idx="1281">
                  <c:v>724607</c:v>
                </c:pt>
                <c:pt idx="1282">
                  <c:v>866181</c:v>
                </c:pt>
                <c:pt idx="1283">
                  <c:v>496603</c:v>
                </c:pt>
                <c:pt idx="1284">
                  <c:v>689019</c:v>
                </c:pt>
                <c:pt idx="1285">
                  <c:v>860969</c:v>
                </c:pt>
                <c:pt idx="1286">
                  <c:v>564548</c:v>
                </c:pt>
                <c:pt idx="1287">
                  <c:v>570668</c:v>
                </c:pt>
                <c:pt idx="1288">
                  <c:v>482255</c:v>
                </c:pt>
                <c:pt idx="1289">
                  <c:v>501338</c:v>
                </c:pt>
                <c:pt idx="1290">
                  <c:v>971127</c:v>
                </c:pt>
                <c:pt idx="1291">
                  <c:v>1359275</c:v>
                </c:pt>
                <c:pt idx="1292">
                  <c:v>2312576</c:v>
                </c:pt>
                <c:pt idx="1293">
                  <c:v>1978736</c:v>
                </c:pt>
                <c:pt idx="1294">
                  <c:v>1439911</c:v>
                </c:pt>
                <c:pt idx="1295">
                  <c:v>1447340</c:v>
                </c:pt>
                <c:pt idx="1296">
                  <c:v>1224279</c:v>
                </c:pt>
                <c:pt idx="1297">
                  <c:v>868791</c:v>
                </c:pt>
                <c:pt idx="1298">
                  <c:v>821145</c:v>
                </c:pt>
                <c:pt idx="1299">
                  <c:v>1037798</c:v>
                </c:pt>
                <c:pt idx="1300">
                  <c:v>725235</c:v>
                </c:pt>
                <c:pt idx="1301">
                  <c:v>690016</c:v>
                </c:pt>
                <c:pt idx="1302">
                  <c:v>988928</c:v>
                </c:pt>
                <c:pt idx="1303">
                  <c:v>657876</c:v>
                </c:pt>
                <c:pt idx="1304">
                  <c:v>613649</c:v>
                </c:pt>
                <c:pt idx="1305">
                  <c:v>705566</c:v>
                </c:pt>
                <c:pt idx="1306">
                  <c:v>834139</c:v>
                </c:pt>
                <c:pt idx="1307">
                  <c:v>458985</c:v>
                </c:pt>
                <c:pt idx="1308">
                  <c:v>644680</c:v>
                </c:pt>
                <c:pt idx="1309">
                  <c:v>929029</c:v>
                </c:pt>
                <c:pt idx="1310">
                  <c:v>742649</c:v>
                </c:pt>
                <c:pt idx="1311">
                  <c:v>835855</c:v>
                </c:pt>
                <c:pt idx="1312">
                  <c:v>638901</c:v>
                </c:pt>
                <c:pt idx="1313">
                  <c:v>687226</c:v>
                </c:pt>
                <c:pt idx="1314">
                  <c:v>599624</c:v>
                </c:pt>
                <c:pt idx="1315">
                  <c:v>631425</c:v>
                </c:pt>
                <c:pt idx="1316">
                  <c:v>783200</c:v>
                </c:pt>
                <c:pt idx="1317">
                  <c:v>896283</c:v>
                </c:pt>
                <c:pt idx="1318">
                  <c:v>679901</c:v>
                </c:pt>
                <c:pt idx="1319">
                  <c:v>600729</c:v>
                </c:pt>
                <c:pt idx="1320">
                  <c:v>562686</c:v>
                </c:pt>
                <c:pt idx="1321">
                  <c:v>797636</c:v>
                </c:pt>
                <c:pt idx="1322">
                  <c:v>738076</c:v>
                </c:pt>
                <c:pt idx="1323">
                  <c:v>624544</c:v>
                </c:pt>
                <c:pt idx="1324">
                  <c:v>714718</c:v>
                </c:pt>
                <c:pt idx="1325">
                  <c:v>671585</c:v>
                </c:pt>
                <c:pt idx="1326">
                  <c:v>725735</c:v>
                </c:pt>
                <c:pt idx="1327">
                  <c:v>418624</c:v>
                </c:pt>
                <c:pt idx="1328">
                  <c:v>582410</c:v>
                </c:pt>
                <c:pt idx="1329">
                  <c:v>703043</c:v>
                </c:pt>
                <c:pt idx="1330">
                  <c:v>726176</c:v>
                </c:pt>
                <c:pt idx="1331">
                  <c:v>600970</c:v>
                </c:pt>
                <c:pt idx="1332">
                  <c:v>516859</c:v>
                </c:pt>
                <c:pt idx="1333">
                  <c:v>530750</c:v>
                </c:pt>
                <c:pt idx="1334">
                  <c:v>654047</c:v>
                </c:pt>
                <c:pt idx="1335">
                  <c:v>703100</c:v>
                </c:pt>
                <c:pt idx="1336">
                  <c:v>940953</c:v>
                </c:pt>
                <c:pt idx="1337">
                  <c:v>362508</c:v>
                </c:pt>
                <c:pt idx="1338">
                  <c:v>516973</c:v>
                </c:pt>
                <c:pt idx="1339">
                  <c:v>590787</c:v>
                </c:pt>
                <c:pt idx="1340">
                  <c:v>802555</c:v>
                </c:pt>
                <c:pt idx="1341">
                  <c:v>788904</c:v>
                </c:pt>
                <c:pt idx="1342">
                  <c:v>485346</c:v>
                </c:pt>
                <c:pt idx="1343">
                  <c:v>698795</c:v>
                </c:pt>
                <c:pt idx="1344">
                  <c:v>515845</c:v>
                </c:pt>
                <c:pt idx="1345">
                  <c:v>624796</c:v>
                </c:pt>
                <c:pt idx="1346">
                  <c:v>880196</c:v>
                </c:pt>
                <c:pt idx="1347">
                  <c:v>830990</c:v>
                </c:pt>
                <c:pt idx="1348">
                  <c:v>350817</c:v>
                </c:pt>
                <c:pt idx="1349">
                  <c:v>384772</c:v>
                </c:pt>
                <c:pt idx="1350">
                  <c:v>821698</c:v>
                </c:pt>
                <c:pt idx="1351">
                  <c:v>1222187</c:v>
                </c:pt>
                <c:pt idx="1352">
                  <c:v>745756</c:v>
                </c:pt>
                <c:pt idx="1353">
                  <c:v>596520</c:v>
                </c:pt>
                <c:pt idx="1354">
                  <c:v>923117</c:v>
                </c:pt>
                <c:pt idx="1355">
                  <c:v>577087</c:v>
                </c:pt>
                <c:pt idx="1356">
                  <c:v>682116</c:v>
                </c:pt>
                <c:pt idx="1357">
                  <c:v>550844</c:v>
                </c:pt>
                <c:pt idx="1358">
                  <c:v>596111</c:v>
                </c:pt>
                <c:pt idx="1359">
                  <c:v>524840</c:v>
                </c:pt>
                <c:pt idx="1360">
                  <c:v>438313</c:v>
                </c:pt>
                <c:pt idx="1361">
                  <c:v>689134</c:v>
                </c:pt>
                <c:pt idx="1362">
                  <c:v>561897</c:v>
                </c:pt>
                <c:pt idx="1363">
                  <c:v>696404</c:v>
                </c:pt>
                <c:pt idx="1364">
                  <c:v>929023</c:v>
                </c:pt>
                <c:pt idx="1365">
                  <c:v>815896</c:v>
                </c:pt>
                <c:pt idx="1366">
                  <c:v>477851</c:v>
                </c:pt>
                <c:pt idx="1367">
                  <c:v>388801</c:v>
                </c:pt>
                <c:pt idx="1368">
                  <c:v>672858</c:v>
                </c:pt>
                <c:pt idx="1369">
                  <c:v>668619</c:v>
                </c:pt>
                <c:pt idx="1370">
                  <c:v>1154944</c:v>
                </c:pt>
                <c:pt idx="1371">
                  <c:v>972931</c:v>
                </c:pt>
                <c:pt idx="1372">
                  <c:v>696706</c:v>
                </c:pt>
                <c:pt idx="1373">
                  <c:v>801324</c:v>
                </c:pt>
                <c:pt idx="1374">
                  <c:v>790497</c:v>
                </c:pt>
                <c:pt idx="1375">
                  <c:v>787530</c:v>
                </c:pt>
                <c:pt idx="1376">
                  <c:v>523963</c:v>
                </c:pt>
                <c:pt idx="1377">
                  <c:v>584328</c:v>
                </c:pt>
                <c:pt idx="1378">
                  <c:v>629289</c:v>
                </c:pt>
                <c:pt idx="1379">
                  <c:v>303930</c:v>
                </c:pt>
                <c:pt idx="1380">
                  <c:v>307101</c:v>
                </c:pt>
                <c:pt idx="1381">
                  <c:v>466358</c:v>
                </c:pt>
                <c:pt idx="1382">
                  <c:v>454520</c:v>
                </c:pt>
                <c:pt idx="1383">
                  <c:v>625693</c:v>
                </c:pt>
                <c:pt idx="1384">
                  <c:v>835105</c:v>
                </c:pt>
                <c:pt idx="1385">
                  <c:v>584610</c:v>
                </c:pt>
                <c:pt idx="1386">
                  <c:v>724616</c:v>
                </c:pt>
                <c:pt idx="1387">
                  <c:v>1180915</c:v>
                </c:pt>
                <c:pt idx="1388">
                  <c:v>1075158</c:v>
                </c:pt>
                <c:pt idx="1389">
                  <c:v>1089364</c:v>
                </c:pt>
                <c:pt idx="1390">
                  <c:v>693482</c:v>
                </c:pt>
                <c:pt idx="1391">
                  <c:v>886075</c:v>
                </c:pt>
                <c:pt idx="1392">
                  <c:v>1118806</c:v>
                </c:pt>
                <c:pt idx="1393">
                  <c:v>1107532</c:v>
                </c:pt>
                <c:pt idx="1394">
                  <c:v>661648</c:v>
                </c:pt>
                <c:pt idx="1395">
                  <c:v>1669037</c:v>
                </c:pt>
                <c:pt idx="1396">
                  <c:v>920626</c:v>
                </c:pt>
                <c:pt idx="1397">
                  <c:v>767356</c:v>
                </c:pt>
                <c:pt idx="1398">
                  <c:v>501222</c:v>
                </c:pt>
                <c:pt idx="1399">
                  <c:v>447852</c:v>
                </c:pt>
                <c:pt idx="1400">
                  <c:v>528866</c:v>
                </c:pt>
                <c:pt idx="1401">
                  <c:v>515637</c:v>
                </c:pt>
                <c:pt idx="1402">
                  <c:v>881355</c:v>
                </c:pt>
                <c:pt idx="1403">
                  <c:v>571148</c:v>
                </c:pt>
                <c:pt idx="1404">
                  <c:v>563898</c:v>
                </c:pt>
                <c:pt idx="1405">
                  <c:v>704897</c:v>
                </c:pt>
                <c:pt idx="1406">
                  <c:v>593813</c:v>
                </c:pt>
                <c:pt idx="1407">
                  <c:v>797204</c:v>
                </c:pt>
                <c:pt idx="1408">
                  <c:v>898356</c:v>
                </c:pt>
                <c:pt idx="1409">
                  <c:v>680921</c:v>
                </c:pt>
                <c:pt idx="1410">
                  <c:v>614631</c:v>
                </c:pt>
                <c:pt idx="1411">
                  <c:v>903969</c:v>
                </c:pt>
                <c:pt idx="1412">
                  <c:v>898249</c:v>
                </c:pt>
                <c:pt idx="1413">
                  <c:v>731364</c:v>
                </c:pt>
                <c:pt idx="1414">
                  <c:v>1077143</c:v>
                </c:pt>
                <c:pt idx="1415">
                  <c:v>785986</c:v>
                </c:pt>
                <c:pt idx="1416">
                  <c:v>758179</c:v>
                </c:pt>
                <c:pt idx="1417">
                  <c:v>732131</c:v>
                </c:pt>
                <c:pt idx="1418">
                  <c:v>643698</c:v>
                </c:pt>
                <c:pt idx="1419">
                  <c:v>655794</c:v>
                </c:pt>
                <c:pt idx="1420">
                  <c:v>585706</c:v>
                </c:pt>
                <c:pt idx="1421">
                  <c:v>735972</c:v>
                </c:pt>
                <c:pt idx="1422">
                  <c:v>652667</c:v>
                </c:pt>
                <c:pt idx="1423">
                  <c:v>709951</c:v>
                </c:pt>
                <c:pt idx="1424">
                  <c:v>698228</c:v>
                </c:pt>
                <c:pt idx="1425">
                  <c:v>688729</c:v>
                </c:pt>
                <c:pt idx="1426">
                  <c:v>810738</c:v>
                </c:pt>
                <c:pt idx="1427">
                  <c:v>477861</c:v>
                </c:pt>
                <c:pt idx="1428">
                  <c:v>566910</c:v>
                </c:pt>
                <c:pt idx="1429">
                  <c:v>566937</c:v>
                </c:pt>
                <c:pt idx="1430">
                  <c:v>687714</c:v>
                </c:pt>
                <c:pt idx="1431">
                  <c:v>784866</c:v>
                </c:pt>
                <c:pt idx="1432">
                  <c:v>471223</c:v>
                </c:pt>
                <c:pt idx="1433">
                  <c:v>512882</c:v>
                </c:pt>
                <c:pt idx="1434">
                  <c:v>801723</c:v>
                </c:pt>
                <c:pt idx="1435">
                  <c:v>837080</c:v>
                </c:pt>
                <c:pt idx="1436">
                  <c:v>712080</c:v>
                </c:pt>
                <c:pt idx="1437">
                  <c:v>497790</c:v>
                </c:pt>
                <c:pt idx="1438">
                  <c:v>510229</c:v>
                </c:pt>
                <c:pt idx="1439">
                  <c:v>564915</c:v>
                </c:pt>
                <c:pt idx="1440">
                  <c:v>712949</c:v>
                </c:pt>
                <c:pt idx="1441">
                  <c:v>385512</c:v>
                </c:pt>
                <c:pt idx="1442">
                  <c:v>486866</c:v>
                </c:pt>
                <c:pt idx="1443">
                  <c:v>809817</c:v>
                </c:pt>
                <c:pt idx="1444">
                  <c:v>639176</c:v>
                </c:pt>
                <c:pt idx="1445">
                  <c:v>643106</c:v>
                </c:pt>
                <c:pt idx="1446">
                  <c:v>450412</c:v>
                </c:pt>
                <c:pt idx="1447">
                  <c:v>462337</c:v>
                </c:pt>
                <c:pt idx="1448">
                  <c:v>488186</c:v>
                </c:pt>
                <c:pt idx="1449">
                  <c:v>568776</c:v>
                </c:pt>
                <c:pt idx="1450">
                  <c:v>583173</c:v>
                </c:pt>
                <c:pt idx="1451">
                  <c:v>442406</c:v>
                </c:pt>
                <c:pt idx="1452">
                  <c:v>439135</c:v>
                </c:pt>
                <c:pt idx="1453">
                  <c:v>591555</c:v>
                </c:pt>
                <c:pt idx="1454">
                  <c:v>652522</c:v>
                </c:pt>
                <c:pt idx="1455">
                  <c:v>614376</c:v>
                </c:pt>
                <c:pt idx="1456">
                  <c:v>464814</c:v>
                </c:pt>
                <c:pt idx="1457">
                  <c:v>609118</c:v>
                </c:pt>
                <c:pt idx="1458">
                  <c:v>951057</c:v>
                </c:pt>
                <c:pt idx="1459">
                  <c:v>610078</c:v>
                </c:pt>
                <c:pt idx="1460">
                  <c:v>671934</c:v>
                </c:pt>
                <c:pt idx="1461">
                  <c:v>372711</c:v>
                </c:pt>
                <c:pt idx="1462">
                  <c:v>363178</c:v>
                </c:pt>
                <c:pt idx="1463">
                  <c:v>485359</c:v>
                </c:pt>
                <c:pt idx="1464">
                  <c:v>552885</c:v>
                </c:pt>
                <c:pt idx="1465">
                  <c:v>884981</c:v>
                </c:pt>
                <c:pt idx="1466">
                  <c:v>342324</c:v>
                </c:pt>
                <c:pt idx="1467">
                  <c:v>570835</c:v>
                </c:pt>
                <c:pt idx="1468">
                  <c:v>599377</c:v>
                </c:pt>
                <c:pt idx="1469">
                  <c:v>564601</c:v>
                </c:pt>
                <c:pt idx="1470">
                  <c:v>819710</c:v>
                </c:pt>
                <c:pt idx="1471">
                  <c:v>432894</c:v>
                </c:pt>
                <c:pt idx="1472">
                  <c:v>593815</c:v>
                </c:pt>
                <c:pt idx="1473">
                  <c:v>657576</c:v>
                </c:pt>
                <c:pt idx="1474">
                  <c:v>556179</c:v>
                </c:pt>
                <c:pt idx="1475">
                  <c:v>719482</c:v>
                </c:pt>
                <c:pt idx="1476">
                  <c:v>457099</c:v>
                </c:pt>
                <c:pt idx="1477">
                  <c:v>651355</c:v>
                </c:pt>
                <c:pt idx="1478">
                  <c:v>770399</c:v>
                </c:pt>
                <c:pt idx="1479">
                  <c:v>917745</c:v>
                </c:pt>
                <c:pt idx="1480">
                  <c:v>662266</c:v>
                </c:pt>
                <c:pt idx="1481">
                  <c:v>582556</c:v>
                </c:pt>
                <c:pt idx="1482">
                  <c:v>782438</c:v>
                </c:pt>
                <c:pt idx="1483">
                  <c:v>699398</c:v>
                </c:pt>
                <c:pt idx="1484">
                  <c:v>601891</c:v>
                </c:pt>
                <c:pt idx="1485">
                  <c:v>675694</c:v>
                </c:pt>
                <c:pt idx="1486">
                  <c:v>771157</c:v>
                </c:pt>
                <c:pt idx="1487">
                  <c:v>705686</c:v>
                </c:pt>
                <c:pt idx="1488">
                  <c:v>532326</c:v>
                </c:pt>
                <c:pt idx="1489">
                  <c:v>755008</c:v>
                </c:pt>
                <c:pt idx="1490">
                  <c:v>742674</c:v>
                </c:pt>
                <c:pt idx="1491">
                  <c:v>741548</c:v>
                </c:pt>
                <c:pt idx="1492">
                  <c:v>560169</c:v>
                </c:pt>
                <c:pt idx="1493">
                  <c:v>543939</c:v>
                </c:pt>
                <c:pt idx="1494">
                  <c:v>812123</c:v>
                </c:pt>
                <c:pt idx="1495">
                  <c:v>782198</c:v>
                </c:pt>
                <c:pt idx="1496">
                  <c:v>951893</c:v>
                </c:pt>
                <c:pt idx="1497">
                  <c:v>962192</c:v>
                </c:pt>
                <c:pt idx="1498">
                  <c:v>998495</c:v>
                </c:pt>
                <c:pt idx="1499">
                  <c:v>891012</c:v>
                </c:pt>
                <c:pt idx="1500">
                  <c:v>666496</c:v>
                </c:pt>
                <c:pt idx="1501">
                  <c:v>780302</c:v>
                </c:pt>
                <c:pt idx="1502">
                  <c:v>841106</c:v>
                </c:pt>
                <c:pt idx="1503">
                  <c:v>815955</c:v>
                </c:pt>
                <c:pt idx="1504">
                  <c:v>1453818</c:v>
                </c:pt>
                <c:pt idx="1505">
                  <c:v>1317964</c:v>
                </c:pt>
                <c:pt idx="1506">
                  <c:v>1030103</c:v>
                </c:pt>
                <c:pt idx="1507">
                  <c:v>1197790</c:v>
                </c:pt>
                <c:pt idx="1508">
                  <c:v>1253489</c:v>
                </c:pt>
                <c:pt idx="1509">
                  <c:v>970321</c:v>
                </c:pt>
                <c:pt idx="1510">
                  <c:v>745175</c:v>
                </c:pt>
                <c:pt idx="1511">
                  <c:v>727611</c:v>
                </c:pt>
                <c:pt idx="1512">
                  <c:v>692448</c:v>
                </c:pt>
                <c:pt idx="1513">
                  <c:v>975363</c:v>
                </c:pt>
                <c:pt idx="1514">
                  <c:v>815180</c:v>
                </c:pt>
                <c:pt idx="1515">
                  <c:v>869858</c:v>
                </c:pt>
                <c:pt idx="1516">
                  <c:v>650390</c:v>
                </c:pt>
                <c:pt idx="1517">
                  <c:v>782196</c:v>
                </c:pt>
                <c:pt idx="1518">
                  <c:v>740652</c:v>
                </c:pt>
                <c:pt idx="1519">
                  <c:v>623780</c:v>
                </c:pt>
                <c:pt idx="1520">
                  <c:v>492177</c:v>
                </c:pt>
                <c:pt idx="1521">
                  <c:v>863611</c:v>
                </c:pt>
                <c:pt idx="1522">
                  <c:v>568146</c:v>
                </c:pt>
                <c:pt idx="1523">
                  <c:v>645516</c:v>
                </c:pt>
                <c:pt idx="1524">
                  <c:v>509429</c:v>
                </c:pt>
                <c:pt idx="1525">
                  <c:v>405430</c:v>
                </c:pt>
                <c:pt idx="1526">
                  <c:v>529026</c:v>
                </c:pt>
                <c:pt idx="1527">
                  <c:v>712362</c:v>
                </c:pt>
                <c:pt idx="1528">
                  <c:v>843575</c:v>
                </c:pt>
                <c:pt idx="1529">
                  <c:v>571530</c:v>
                </c:pt>
                <c:pt idx="1530">
                  <c:v>592310</c:v>
                </c:pt>
                <c:pt idx="1531">
                  <c:v>479452</c:v>
                </c:pt>
                <c:pt idx="1532">
                  <c:v>475477</c:v>
                </c:pt>
                <c:pt idx="1533">
                  <c:v>904559</c:v>
                </c:pt>
                <c:pt idx="1534">
                  <c:v>591667</c:v>
                </c:pt>
                <c:pt idx="1535">
                  <c:v>510331</c:v>
                </c:pt>
                <c:pt idx="1536">
                  <c:v>568505</c:v>
                </c:pt>
                <c:pt idx="1537">
                  <c:v>529780</c:v>
                </c:pt>
                <c:pt idx="1538">
                  <c:v>581738</c:v>
                </c:pt>
                <c:pt idx="1539">
                  <c:v>589156</c:v>
                </c:pt>
                <c:pt idx="1540">
                  <c:v>644833</c:v>
                </c:pt>
                <c:pt idx="1541">
                  <c:v>712116</c:v>
                </c:pt>
                <c:pt idx="1542">
                  <c:v>565163</c:v>
                </c:pt>
                <c:pt idx="1543">
                  <c:v>711116</c:v>
                </c:pt>
                <c:pt idx="1544">
                  <c:v>508590</c:v>
                </c:pt>
                <c:pt idx="1545">
                  <c:v>597497</c:v>
                </c:pt>
                <c:pt idx="1546">
                  <c:v>744318</c:v>
                </c:pt>
                <c:pt idx="1547">
                  <c:v>646075</c:v>
                </c:pt>
                <c:pt idx="1548">
                  <c:v>865412</c:v>
                </c:pt>
                <c:pt idx="1549">
                  <c:v>592849</c:v>
                </c:pt>
                <c:pt idx="1550">
                  <c:v>619229</c:v>
                </c:pt>
                <c:pt idx="1551">
                  <c:v>745257</c:v>
                </c:pt>
                <c:pt idx="1552">
                  <c:v>689843</c:v>
                </c:pt>
                <c:pt idx="1553">
                  <c:v>843061</c:v>
                </c:pt>
                <c:pt idx="1554">
                  <c:v>700638</c:v>
                </c:pt>
                <c:pt idx="1555">
                  <c:v>724475</c:v>
                </c:pt>
                <c:pt idx="1556">
                  <c:v>682940</c:v>
                </c:pt>
                <c:pt idx="1557">
                  <c:v>1436824</c:v>
                </c:pt>
                <c:pt idx="1558">
                  <c:v>1191102</c:v>
                </c:pt>
                <c:pt idx="1559">
                  <c:v>831481</c:v>
                </c:pt>
                <c:pt idx="1560">
                  <c:v>840196</c:v>
                </c:pt>
                <c:pt idx="1561">
                  <c:v>771292</c:v>
                </c:pt>
                <c:pt idx="1562">
                  <c:v>901128</c:v>
                </c:pt>
                <c:pt idx="1563">
                  <c:v>604994</c:v>
                </c:pt>
                <c:pt idx="1564">
                  <c:v>518987</c:v>
                </c:pt>
                <c:pt idx="1565">
                  <c:v>1026175</c:v>
                </c:pt>
                <c:pt idx="1566">
                  <c:v>1041212</c:v>
                </c:pt>
                <c:pt idx="1567">
                  <c:v>879662</c:v>
                </c:pt>
                <c:pt idx="1568">
                  <c:v>712461</c:v>
                </c:pt>
                <c:pt idx="1569">
                  <c:v>601373</c:v>
                </c:pt>
                <c:pt idx="1570">
                  <c:v>619819</c:v>
                </c:pt>
                <c:pt idx="1571">
                  <c:v>881446</c:v>
                </c:pt>
                <c:pt idx="1572">
                  <c:v>776345</c:v>
                </c:pt>
                <c:pt idx="1573">
                  <c:v>606728</c:v>
                </c:pt>
                <c:pt idx="1574">
                  <c:v>641198</c:v>
                </c:pt>
                <c:pt idx="1575">
                  <c:v>467048</c:v>
                </c:pt>
                <c:pt idx="1576">
                  <c:v>515209</c:v>
                </c:pt>
                <c:pt idx="1577">
                  <c:v>778738</c:v>
                </c:pt>
                <c:pt idx="1578">
                  <c:v>609545</c:v>
                </c:pt>
                <c:pt idx="1579">
                  <c:v>887503</c:v>
                </c:pt>
                <c:pt idx="1580">
                  <c:v>731054</c:v>
                </c:pt>
                <c:pt idx="1581">
                  <c:v>765153</c:v>
                </c:pt>
                <c:pt idx="1582">
                  <c:v>757288</c:v>
                </c:pt>
                <c:pt idx="1583">
                  <c:v>567441</c:v>
                </c:pt>
                <c:pt idx="1584">
                  <c:v>684639</c:v>
                </c:pt>
                <c:pt idx="1585">
                  <c:v>740025</c:v>
                </c:pt>
                <c:pt idx="1586">
                  <c:v>661046</c:v>
                </c:pt>
                <c:pt idx="1587">
                  <c:v>873516</c:v>
                </c:pt>
                <c:pt idx="1588">
                  <c:v>586137</c:v>
                </c:pt>
                <c:pt idx="1589">
                  <c:v>528680</c:v>
                </c:pt>
                <c:pt idx="1590">
                  <c:v>561572</c:v>
                </c:pt>
                <c:pt idx="1591">
                  <c:v>626043</c:v>
                </c:pt>
                <c:pt idx="1592">
                  <c:v>887234</c:v>
                </c:pt>
                <c:pt idx="1593">
                  <c:v>613390</c:v>
                </c:pt>
                <c:pt idx="1594">
                  <c:v>902846</c:v>
                </c:pt>
                <c:pt idx="1595">
                  <c:v>855849</c:v>
                </c:pt>
                <c:pt idx="1596">
                  <c:v>992063</c:v>
                </c:pt>
                <c:pt idx="1597">
                  <c:v>1205847</c:v>
                </c:pt>
                <c:pt idx="1598">
                  <c:v>1022098</c:v>
                </c:pt>
                <c:pt idx="1599">
                  <c:v>1097807</c:v>
                </c:pt>
                <c:pt idx="1600">
                  <c:v>1416756</c:v>
                </c:pt>
                <c:pt idx="1601">
                  <c:v>1070805</c:v>
                </c:pt>
                <c:pt idx="1602">
                  <c:v>941099</c:v>
                </c:pt>
                <c:pt idx="1603">
                  <c:v>832827</c:v>
                </c:pt>
                <c:pt idx="1604">
                  <c:v>712244</c:v>
                </c:pt>
                <c:pt idx="1605">
                  <c:v>813866</c:v>
                </c:pt>
                <c:pt idx="1606">
                  <c:v>722037</c:v>
                </c:pt>
                <c:pt idx="1607">
                  <c:v>778315</c:v>
                </c:pt>
                <c:pt idx="1608">
                  <c:v>701045</c:v>
                </c:pt>
                <c:pt idx="1609">
                  <c:v>759805</c:v>
                </c:pt>
                <c:pt idx="1610">
                  <c:v>624906</c:v>
                </c:pt>
                <c:pt idx="1611">
                  <c:v>564992</c:v>
                </c:pt>
                <c:pt idx="1612">
                  <c:v>568415</c:v>
                </c:pt>
                <c:pt idx="1613">
                  <c:v>544942</c:v>
                </c:pt>
                <c:pt idx="1614">
                  <c:v>706061</c:v>
                </c:pt>
                <c:pt idx="1615">
                  <c:v>560148</c:v>
                </c:pt>
                <c:pt idx="1616">
                  <c:v>615379</c:v>
                </c:pt>
                <c:pt idx="1617">
                  <c:v>544941</c:v>
                </c:pt>
                <c:pt idx="1618">
                  <c:v>522861</c:v>
                </c:pt>
                <c:pt idx="1619">
                  <c:v>828439</c:v>
                </c:pt>
                <c:pt idx="1620">
                  <c:v>872282</c:v>
                </c:pt>
                <c:pt idx="1621">
                  <c:v>837914</c:v>
                </c:pt>
                <c:pt idx="1622">
                  <c:v>691943</c:v>
                </c:pt>
                <c:pt idx="1623">
                  <c:v>712087</c:v>
                </c:pt>
                <c:pt idx="1624">
                  <c:v>824075</c:v>
                </c:pt>
                <c:pt idx="1625">
                  <c:v>706439</c:v>
                </c:pt>
                <c:pt idx="1626">
                  <c:v>837288</c:v>
                </c:pt>
                <c:pt idx="1627">
                  <c:v>521521</c:v>
                </c:pt>
                <c:pt idx="1628">
                  <c:v>496777</c:v>
                </c:pt>
                <c:pt idx="1629">
                  <c:v>596307</c:v>
                </c:pt>
                <c:pt idx="1630">
                  <c:v>583304</c:v>
                </c:pt>
                <c:pt idx="1631">
                  <c:v>343899</c:v>
                </c:pt>
                <c:pt idx="1632">
                  <c:v>315426</c:v>
                </c:pt>
                <c:pt idx="1633">
                  <c:v>545804</c:v>
                </c:pt>
                <c:pt idx="1634">
                  <c:v>485024</c:v>
                </c:pt>
                <c:pt idx="1635">
                  <c:v>668273</c:v>
                </c:pt>
                <c:pt idx="1636">
                  <c:v>790217</c:v>
                </c:pt>
                <c:pt idx="1637">
                  <c:v>571185</c:v>
                </c:pt>
                <c:pt idx="1638">
                  <c:v>561945</c:v>
                </c:pt>
                <c:pt idx="1639">
                  <c:v>769739</c:v>
                </c:pt>
                <c:pt idx="1640">
                  <c:v>557314</c:v>
                </c:pt>
                <c:pt idx="1641">
                  <c:v>544988</c:v>
                </c:pt>
                <c:pt idx="1642">
                  <c:v>641771</c:v>
                </c:pt>
                <c:pt idx="1643">
                  <c:v>657592</c:v>
                </c:pt>
                <c:pt idx="1644">
                  <c:v>689870</c:v>
                </c:pt>
                <c:pt idx="1645">
                  <c:v>724254</c:v>
                </c:pt>
                <c:pt idx="1646">
                  <c:v>906371</c:v>
                </c:pt>
                <c:pt idx="1647">
                  <c:v>669047</c:v>
                </c:pt>
                <c:pt idx="1648">
                  <c:v>769989</c:v>
                </c:pt>
                <c:pt idx="1649">
                  <c:v>705962</c:v>
                </c:pt>
                <c:pt idx="1650">
                  <c:v>455784</c:v>
                </c:pt>
                <c:pt idx="1651">
                  <c:v>783499</c:v>
                </c:pt>
                <c:pt idx="1652">
                  <c:v>527907</c:v>
                </c:pt>
                <c:pt idx="1653">
                  <c:v>655498</c:v>
                </c:pt>
                <c:pt idx="1654">
                  <c:v>793200</c:v>
                </c:pt>
                <c:pt idx="1655">
                  <c:v>622363</c:v>
                </c:pt>
                <c:pt idx="1656">
                  <c:v>578767</c:v>
                </c:pt>
                <c:pt idx="1657">
                  <c:v>597905</c:v>
                </c:pt>
                <c:pt idx="1658">
                  <c:v>864317</c:v>
                </c:pt>
                <c:pt idx="1659">
                  <c:v>726648</c:v>
                </c:pt>
                <c:pt idx="1660">
                  <c:v>492228</c:v>
                </c:pt>
                <c:pt idx="1661">
                  <c:v>514984</c:v>
                </c:pt>
                <c:pt idx="1662">
                  <c:v>708354</c:v>
                </c:pt>
                <c:pt idx="1663">
                  <c:v>784777</c:v>
                </c:pt>
                <c:pt idx="1664">
                  <c:v>838882</c:v>
                </c:pt>
                <c:pt idx="1665">
                  <c:v>760308</c:v>
                </c:pt>
                <c:pt idx="1666">
                  <c:v>1096044</c:v>
                </c:pt>
                <c:pt idx="1667">
                  <c:v>839062</c:v>
                </c:pt>
                <c:pt idx="1668">
                  <c:v>746968</c:v>
                </c:pt>
                <c:pt idx="1669">
                  <c:v>860151</c:v>
                </c:pt>
                <c:pt idx="1670">
                  <c:v>721114</c:v>
                </c:pt>
                <c:pt idx="1671">
                  <c:v>591525</c:v>
                </c:pt>
                <c:pt idx="1672">
                  <c:v>838551</c:v>
                </c:pt>
                <c:pt idx="1673">
                  <c:v>691643</c:v>
                </c:pt>
                <c:pt idx="1674">
                  <c:v>689475</c:v>
                </c:pt>
                <c:pt idx="1675">
                  <c:v>1135565</c:v>
                </c:pt>
                <c:pt idx="1676">
                  <c:v>816700</c:v>
                </c:pt>
                <c:pt idx="1677">
                  <c:v>803151</c:v>
                </c:pt>
                <c:pt idx="1678">
                  <c:v>656246</c:v>
                </c:pt>
                <c:pt idx="1679">
                  <c:v>517385</c:v>
                </c:pt>
                <c:pt idx="1680">
                  <c:v>670613</c:v>
                </c:pt>
                <c:pt idx="1681">
                  <c:v>640775</c:v>
                </c:pt>
                <c:pt idx="1682">
                  <c:v>730841</c:v>
                </c:pt>
                <c:pt idx="1683">
                  <c:v>672934</c:v>
                </c:pt>
                <c:pt idx="1684">
                  <c:v>576660</c:v>
                </c:pt>
                <c:pt idx="1685">
                  <c:v>726611</c:v>
                </c:pt>
                <c:pt idx="1686">
                  <c:v>739264</c:v>
                </c:pt>
                <c:pt idx="1687">
                  <c:v>850790</c:v>
                </c:pt>
                <c:pt idx="1688">
                  <c:v>674218</c:v>
                </c:pt>
                <c:pt idx="1689">
                  <c:v>828695</c:v>
                </c:pt>
                <c:pt idx="1690">
                  <c:v>1035252</c:v>
                </c:pt>
                <c:pt idx="1691">
                  <c:v>683465</c:v>
                </c:pt>
                <c:pt idx="1692">
                  <c:v>863169</c:v>
                </c:pt>
                <c:pt idx="1693">
                  <c:v>795307</c:v>
                </c:pt>
                <c:pt idx="1694">
                  <c:v>646323</c:v>
                </c:pt>
                <c:pt idx="1695">
                  <c:v>550367</c:v>
                </c:pt>
                <c:pt idx="1696">
                  <c:v>653135</c:v>
                </c:pt>
                <c:pt idx="1697">
                  <c:v>844246</c:v>
                </c:pt>
                <c:pt idx="1698">
                  <c:v>641470</c:v>
                </c:pt>
                <c:pt idx="1699">
                  <c:v>410296</c:v>
                </c:pt>
                <c:pt idx="1700">
                  <c:v>798368</c:v>
                </c:pt>
                <c:pt idx="1701">
                  <c:v>502592</c:v>
                </c:pt>
                <c:pt idx="1702">
                  <c:v>732558</c:v>
                </c:pt>
                <c:pt idx="1703">
                  <c:v>547644</c:v>
                </c:pt>
                <c:pt idx="1704">
                  <c:v>658092</c:v>
                </c:pt>
                <c:pt idx="1705">
                  <c:v>653665</c:v>
                </c:pt>
                <c:pt idx="1706">
                  <c:v>925168</c:v>
                </c:pt>
                <c:pt idx="1707">
                  <c:v>620227</c:v>
                </c:pt>
                <c:pt idx="1708">
                  <c:v>530018</c:v>
                </c:pt>
                <c:pt idx="1709">
                  <c:v>831352</c:v>
                </c:pt>
                <c:pt idx="1710">
                  <c:v>823181</c:v>
                </c:pt>
                <c:pt idx="1711">
                  <c:v>840910</c:v>
                </c:pt>
                <c:pt idx="1712">
                  <c:v>956085</c:v>
                </c:pt>
                <c:pt idx="1713">
                  <c:v>921956</c:v>
                </c:pt>
                <c:pt idx="1714">
                  <c:v>591856</c:v>
                </c:pt>
                <c:pt idx="1715">
                  <c:v>591198</c:v>
                </c:pt>
                <c:pt idx="1716">
                  <c:v>697517</c:v>
                </c:pt>
                <c:pt idx="1717">
                  <c:v>543681</c:v>
                </c:pt>
                <c:pt idx="1718">
                  <c:v>519349</c:v>
                </c:pt>
                <c:pt idx="1719">
                  <c:v>673798</c:v>
                </c:pt>
                <c:pt idx="1720">
                  <c:v>406642</c:v>
                </c:pt>
                <c:pt idx="1721">
                  <c:v>738679</c:v>
                </c:pt>
                <c:pt idx="1722">
                  <c:v>687196</c:v>
                </c:pt>
                <c:pt idx="1723">
                  <c:v>662680</c:v>
                </c:pt>
                <c:pt idx="1724">
                  <c:v>565521</c:v>
                </c:pt>
                <c:pt idx="1725">
                  <c:v>621668</c:v>
                </c:pt>
                <c:pt idx="1726">
                  <c:v>669447</c:v>
                </c:pt>
                <c:pt idx="1727">
                  <c:v>643874</c:v>
                </c:pt>
                <c:pt idx="1728">
                  <c:v>571562</c:v>
                </c:pt>
                <c:pt idx="1729">
                  <c:v>1318933</c:v>
                </c:pt>
                <c:pt idx="1730">
                  <c:v>1007917</c:v>
                </c:pt>
                <c:pt idx="1731">
                  <c:v>765631</c:v>
                </c:pt>
                <c:pt idx="1732">
                  <c:v>530843</c:v>
                </c:pt>
                <c:pt idx="1733">
                  <c:v>554356</c:v>
                </c:pt>
                <c:pt idx="1734">
                  <c:v>565214</c:v>
                </c:pt>
                <c:pt idx="1735">
                  <c:v>747805</c:v>
                </c:pt>
                <c:pt idx="1736">
                  <c:v>560634</c:v>
                </c:pt>
                <c:pt idx="1737">
                  <c:v>594322</c:v>
                </c:pt>
                <c:pt idx="1738">
                  <c:v>620812</c:v>
                </c:pt>
                <c:pt idx="1739">
                  <c:v>767674</c:v>
                </c:pt>
                <c:pt idx="1740">
                  <c:v>935461</c:v>
                </c:pt>
                <c:pt idx="1741">
                  <c:v>525483</c:v>
                </c:pt>
                <c:pt idx="1742">
                  <c:v>472688</c:v>
                </c:pt>
                <c:pt idx="1743">
                  <c:v>656880</c:v>
                </c:pt>
                <c:pt idx="1744">
                  <c:v>482034</c:v>
                </c:pt>
                <c:pt idx="1745">
                  <c:v>927770</c:v>
                </c:pt>
                <c:pt idx="1746">
                  <c:v>601824</c:v>
                </c:pt>
                <c:pt idx="1747">
                  <c:v>589379</c:v>
                </c:pt>
                <c:pt idx="1748">
                  <c:v>769244</c:v>
                </c:pt>
                <c:pt idx="1749">
                  <c:v>792780</c:v>
                </c:pt>
                <c:pt idx="1750">
                  <c:v>730051</c:v>
                </c:pt>
                <c:pt idx="1751">
                  <c:v>592875</c:v>
                </c:pt>
                <c:pt idx="1752">
                  <c:v>591122</c:v>
                </c:pt>
                <c:pt idx="1753">
                  <c:v>697844</c:v>
                </c:pt>
                <c:pt idx="1754">
                  <c:v>521606</c:v>
                </c:pt>
                <c:pt idx="1755">
                  <c:v>618025</c:v>
                </c:pt>
                <c:pt idx="1756">
                  <c:v>577721</c:v>
                </c:pt>
                <c:pt idx="1757">
                  <c:v>631259</c:v>
                </c:pt>
                <c:pt idx="1758">
                  <c:v>597068</c:v>
                </c:pt>
                <c:pt idx="1759">
                  <c:v>865927</c:v>
                </c:pt>
                <c:pt idx="1760">
                  <c:v>697457</c:v>
                </c:pt>
                <c:pt idx="1761">
                  <c:v>359903</c:v>
                </c:pt>
                <c:pt idx="1762">
                  <c:v>589183</c:v>
                </c:pt>
                <c:pt idx="1763">
                  <c:v>709949</c:v>
                </c:pt>
                <c:pt idx="1764">
                  <c:v>748335</c:v>
                </c:pt>
                <c:pt idx="1765">
                  <c:v>656606</c:v>
                </c:pt>
                <c:pt idx="1766">
                  <c:v>503242</c:v>
                </c:pt>
                <c:pt idx="1767">
                  <c:v>580139</c:v>
                </c:pt>
                <c:pt idx="1768">
                  <c:v>482965</c:v>
                </c:pt>
                <c:pt idx="1769">
                  <c:v>785659</c:v>
                </c:pt>
                <c:pt idx="1770">
                  <c:v>602292</c:v>
                </c:pt>
                <c:pt idx="1771">
                  <c:v>532444</c:v>
                </c:pt>
                <c:pt idx="1772">
                  <c:v>746157</c:v>
                </c:pt>
                <c:pt idx="1773">
                  <c:v>739714</c:v>
                </c:pt>
                <c:pt idx="1774">
                  <c:v>699592</c:v>
                </c:pt>
                <c:pt idx="1775">
                  <c:v>471174</c:v>
                </c:pt>
                <c:pt idx="1776">
                  <c:v>565869</c:v>
                </c:pt>
                <c:pt idx="1777">
                  <c:v>691506</c:v>
                </c:pt>
                <c:pt idx="1778">
                  <c:v>697566</c:v>
                </c:pt>
                <c:pt idx="1779">
                  <c:v>691058</c:v>
                </c:pt>
                <c:pt idx="1780">
                  <c:v>647074</c:v>
                </c:pt>
                <c:pt idx="1781">
                  <c:v>559228</c:v>
                </c:pt>
                <c:pt idx="1782">
                  <c:v>649634</c:v>
                </c:pt>
                <c:pt idx="1783">
                  <c:v>531829</c:v>
                </c:pt>
                <c:pt idx="1784">
                  <c:v>828456</c:v>
                </c:pt>
                <c:pt idx="1785">
                  <c:v>538590</c:v>
                </c:pt>
                <c:pt idx="1786">
                  <c:v>690644</c:v>
                </c:pt>
                <c:pt idx="1787">
                  <c:v>862767</c:v>
                </c:pt>
                <c:pt idx="1788">
                  <c:v>1073599</c:v>
                </c:pt>
                <c:pt idx="1789">
                  <c:v>1049749</c:v>
                </c:pt>
                <c:pt idx="1790">
                  <c:v>823266</c:v>
                </c:pt>
                <c:pt idx="1791">
                  <c:v>722311</c:v>
                </c:pt>
                <c:pt idx="1792">
                  <c:v>1192888</c:v>
                </c:pt>
                <c:pt idx="1793">
                  <c:v>1054483</c:v>
                </c:pt>
                <c:pt idx="1794">
                  <c:v>1162029</c:v>
                </c:pt>
                <c:pt idx="1795">
                  <c:v>725690</c:v>
                </c:pt>
                <c:pt idx="1796">
                  <c:v>857787</c:v>
                </c:pt>
                <c:pt idx="1797">
                  <c:v>655922</c:v>
                </c:pt>
                <c:pt idx="1798">
                  <c:v>513840</c:v>
                </c:pt>
                <c:pt idx="1799">
                  <c:v>709137</c:v>
                </c:pt>
                <c:pt idx="1800">
                  <c:v>622412</c:v>
                </c:pt>
                <c:pt idx="1801">
                  <c:v>567180</c:v>
                </c:pt>
                <c:pt idx="1802">
                  <c:v>653784</c:v>
                </c:pt>
                <c:pt idx="1803">
                  <c:v>856740</c:v>
                </c:pt>
                <c:pt idx="1804">
                  <c:v>724759</c:v>
                </c:pt>
                <c:pt idx="1805">
                  <c:v>1011373</c:v>
                </c:pt>
                <c:pt idx="1806">
                  <c:v>683855</c:v>
                </c:pt>
                <c:pt idx="1807">
                  <c:v>590174</c:v>
                </c:pt>
                <c:pt idx="1808">
                  <c:v>821474</c:v>
                </c:pt>
                <c:pt idx="1809">
                  <c:v>933755</c:v>
                </c:pt>
                <c:pt idx="1810">
                  <c:v>863620</c:v>
                </c:pt>
                <c:pt idx="1811">
                  <c:v>693229</c:v>
                </c:pt>
                <c:pt idx="1812">
                  <c:v>835002</c:v>
                </c:pt>
                <c:pt idx="1813">
                  <c:v>964035</c:v>
                </c:pt>
                <c:pt idx="1814">
                  <c:v>807712</c:v>
                </c:pt>
                <c:pt idx="1815">
                  <c:v>550516</c:v>
                </c:pt>
                <c:pt idx="1816">
                  <c:v>916566</c:v>
                </c:pt>
                <c:pt idx="1817">
                  <c:v>582011</c:v>
                </c:pt>
                <c:pt idx="1818">
                  <c:v>641504</c:v>
                </c:pt>
                <c:pt idx="1819">
                  <c:v>751545</c:v>
                </c:pt>
                <c:pt idx="1820">
                  <c:v>549677</c:v>
                </c:pt>
                <c:pt idx="1821">
                  <c:v>852118</c:v>
                </c:pt>
                <c:pt idx="1822">
                  <c:v>551676</c:v>
                </c:pt>
                <c:pt idx="1823">
                  <c:v>894140</c:v>
                </c:pt>
                <c:pt idx="1824">
                  <c:v>946701</c:v>
                </c:pt>
                <c:pt idx="1825">
                  <c:v>602854</c:v>
                </c:pt>
                <c:pt idx="1826">
                  <c:v>964091</c:v>
                </c:pt>
                <c:pt idx="1827">
                  <c:v>950578</c:v>
                </c:pt>
                <c:pt idx="1828">
                  <c:v>777813</c:v>
                </c:pt>
                <c:pt idx="1829">
                  <c:v>656268</c:v>
                </c:pt>
                <c:pt idx="1830">
                  <c:v>578450</c:v>
                </c:pt>
                <c:pt idx="1831">
                  <c:v>636854</c:v>
                </c:pt>
                <c:pt idx="1832">
                  <c:v>738302</c:v>
                </c:pt>
                <c:pt idx="1833">
                  <c:v>695023</c:v>
                </c:pt>
                <c:pt idx="1834">
                  <c:v>819675</c:v>
                </c:pt>
                <c:pt idx="1835">
                  <c:v>582569</c:v>
                </c:pt>
                <c:pt idx="1836">
                  <c:v>765250</c:v>
                </c:pt>
                <c:pt idx="1837">
                  <c:v>724608</c:v>
                </c:pt>
                <c:pt idx="1838">
                  <c:v>1060647</c:v>
                </c:pt>
                <c:pt idx="1839">
                  <c:v>859774</c:v>
                </c:pt>
                <c:pt idx="1840">
                  <c:v>593744</c:v>
                </c:pt>
                <c:pt idx="1841">
                  <c:v>1153156</c:v>
                </c:pt>
                <c:pt idx="1842">
                  <c:v>562696</c:v>
                </c:pt>
                <c:pt idx="1843">
                  <c:v>897620</c:v>
                </c:pt>
                <c:pt idx="1844">
                  <c:v>748411</c:v>
                </c:pt>
                <c:pt idx="1845">
                  <c:v>590975</c:v>
                </c:pt>
                <c:pt idx="1846">
                  <c:v>817521</c:v>
                </c:pt>
                <c:pt idx="1847">
                  <c:v>630121</c:v>
                </c:pt>
                <c:pt idx="1848">
                  <c:v>958149</c:v>
                </c:pt>
                <c:pt idx="1849">
                  <c:v>750336</c:v>
                </c:pt>
                <c:pt idx="1850">
                  <c:v>858530</c:v>
                </c:pt>
                <c:pt idx="1851">
                  <c:v>660170</c:v>
                </c:pt>
                <c:pt idx="1852">
                  <c:v>1077622</c:v>
                </c:pt>
                <c:pt idx="1853">
                  <c:v>1043011</c:v>
                </c:pt>
                <c:pt idx="1854">
                  <c:v>716253</c:v>
                </c:pt>
                <c:pt idx="1855">
                  <c:v>833229</c:v>
                </c:pt>
                <c:pt idx="1856">
                  <c:v>1053335</c:v>
                </c:pt>
                <c:pt idx="1857">
                  <c:v>868773</c:v>
                </c:pt>
                <c:pt idx="1858">
                  <c:v>971703</c:v>
                </c:pt>
                <c:pt idx="1859">
                  <c:v>786218</c:v>
                </c:pt>
                <c:pt idx="1860">
                  <c:v>974216</c:v>
                </c:pt>
                <c:pt idx="1861">
                  <c:v>848791</c:v>
                </c:pt>
                <c:pt idx="1862">
                  <c:v>503984</c:v>
                </c:pt>
                <c:pt idx="1863">
                  <c:v>853782</c:v>
                </c:pt>
                <c:pt idx="1864">
                  <c:v>896144</c:v>
                </c:pt>
                <c:pt idx="1865">
                  <c:v>942999</c:v>
                </c:pt>
                <c:pt idx="1866">
                  <c:v>1236713</c:v>
                </c:pt>
                <c:pt idx="1867">
                  <c:v>1302462</c:v>
                </c:pt>
                <c:pt idx="1868">
                  <c:v>898105</c:v>
                </c:pt>
                <c:pt idx="1869">
                  <c:v>726759</c:v>
                </c:pt>
                <c:pt idx="1870">
                  <c:v>723508</c:v>
                </c:pt>
                <c:pt idx="1871">
                  <c:v>698221</c:v>
                </c:pt>
                <c:pt idx="1872">
                  <c:v>874263</c:v>
                </c:pt>
                <c:pt idx="1873">
                  <c:v>695423</c:v>
                </c:pt>
                <c:pt idx="1874">
                  <c:v>866768</c:v>
                </c:pt>
                <c:pt idx="1875">
                  <c:v>772813</c:v>
                </c:pt>
                <c:pt idx="1876">
                  <c:v>949392</c:v>
                </c:pt>
                <c:pt idx="1877">
                  <c:v>994590</c:v>
                </c:pt>
                <c:pt idx="1878">
                  <c:v>826839</c:v>
                </c:pt>
                <c:pt idx="1879">
                  <c:v>759582</c:v>
                </c:pt>
                <c:pt idx="1880">
                  <c:v>766678</c:v>
                </c:pt>
                <c:pt idx="1881">
                  <c:v>596555</c:v>
                </c:pt>
                <c:pt idx="1882">
                  <c:v>662999</c:v>
                </c:pt>
                <c:pt idx="1883">
                  <c:v>488855</c:v>
                </c:pt>
                <c:pt idx="1884">
                  <c:v>582769</c:v>
                </c:pt>
                <c:pt idx="1885">
                  <c:v>604918</c:v>
                </c:pt>
                <c:pt idx="1886">
                  <c:v>903661</c:v>
                </c:pt>
                <c:pt idx="1887">
                  <c:v>799064</c:v>
                </c:pt>
                <c:pt idx="1888">
                  <c:v>840038</c:v>
                </c:pt>
                <c:pt idx="1889">
                  <c:v>792958</c:v>
                </c:pt>
                <c:pt idx="1890">
                  <c:v>1045724</c:v>
                </c:pt>
                <c:pt idx="1891">
                  <c:v>794383</c:v>
                </c:pt>
                <c:pt idx="1892">
                  <c:v>759514</c:v>
                </c:pt>
                <c:pt idx="1893">
                  <c:v>789930</c:v>
                </c:pt>
                <c:pt idx="1894">
                  <c:v>825862</c:v>
                </c:pt>
                <c:pt idx="1895">
                  <c:v>1104737</c:v>
                </c:pt>
                <c:pt idx="1896">
                  <c:v>1160649</c:v>
                </c:pt>
                <c:pt idx="1897">
                  <c:v>1338760</c:v>
                </c:pt>
                <c:pt idx="1898">
                  <c:v>947911</c:v>
                </c:pt>
                <c:pt idx="1899">
                  <c:v>820149</c:v>
                </c:pt>
                <c:pt idx="1900">
                  <c:v>882008</c:v>
                </c:pt>
                <c:pt idx="1901">
                  <c:v>816606</c:v>
                </c:pt>
                <c:pt idx="1902">
                  <c:v>935659</c:v>
                </c:pt>
                <c:pt idx="1903">
                  <c:v>675912</c:v>
                </c:pt>
                <c:pt idx="1904">
                  <c:v>1058747</c:v>
                </c:pt>
                <c:pt idx="1905">
                  <c:v>897493</c:v>
                </c:pt>
                <c:pt idx="1906">
                  <c:v>878687</c:v>
                </c:pt>
                <c:pt idx="1907">
                  <c:v>811480</c:v>
                </c:pt>
                <c:pt idx="1908">
                  <c:v>754347</c:v>
                </c:pt>
                <c:pt idx="1909">
                  <c:v>1483142</c:v>
                </c:pt>
                <c:pt idx="1910">
                  <c:v>1969851</c:v>
                </c:pt>
                <c:pt idx="1911">
                  <c:v>2011137</c:v>
                </c:pt>
                <c:pt idx="1912">
                  <c:v>1230465</c:v>
                </c:pt>
                <c:pt idx="1913">
                  <c:v>1344164</c:v>
                </c:pt>
                <c:pt idx="1914">
                  <c:v>2288531</c:v>
                </c:pt>
                <c:pt idx="1915">
                  <c:v>1179247</c:v>
                </c:pt>
                <c:pt idx="1916">
                  <c:v>1031071</c:v>
                </c:pt>
                <c:pt idx="1917">
                  <c:v>1201544</c:v>
                </c:pt>
                <c:pt idx="1918">
                  <c:v>985434</c:v>
                </c:pt>
                <c:pt idx="1919">
                  <c:v>1144853</c:v>
                </c:pt>
                <c:pt idx="1920">
                  <c:v>762640</c:v>
                </c:pt>
                <c:pt idx="1921">
                  <c:v>839477</c:v>
                </c:pt>
                <c:pt idx="1922">
                  <c:v>716435</c:v>
                </c:pt>
                <c:pt idx="1923">
                  <c:v>992868</c:v>
                </c:pt>
                <c:pt idx="1924">
                  <c:v>976437</c:v>
                </c:pt>
                <c:pt idx="1925">
                  <c:v>972734</c:v>
                </c:pt>
                <c:pt idx="1926">
                  <c:v>877830</c:v>
                </c:pt>
                <c:pt idx="1927">
                  <c:v>1261248</c:v>
                </c:pt>
                <c:pt idx="1928">
                  <c:v>1128133</c:v>
                </c:pt>
                <c:pt idx="1929">
                  <c:v>970195</c:v>
                </c:pt>
                <c:pt idx="1930">
                  <c:v>575035</c:v>
                </c:pt>
                <c:pt idx="1931">
                  <c:v>767863</c:v>
                </c:pt>
                <c:pt idx="1932">
                  <c:v>485154</c:v>
                </c:pt>
                <c:pt idx="1933">
                  <c:v>1161684</c:v>
                </c:pt>
                <c:pt idx="1934">
                  <c:v>854255</c:v>
                </c:pt>
                <c:pt idx="1935">
                  <c:v>771894</c:v>
                </c:pt>
                <c:pt idx="1936">
                  <c:v>856201</c:v>
                </c:pt>
                <c:pt idx="1937">
                  <c:v>766891</c:v>
                </c:pt>
                <c:pt idx="1938">
                  <c:v>901433</c:v>
                </c:pt>
                <c:pt idx="1939">
                  <c:v>1123001</c:v>
                </c:pt>
                <c:pt idx="1940">
                  <c:v>653360</c:v>
                </c:pt>
                <c:pt idx="1941">
                  <c:v>896072</c:v>
                </c:pt>
                <c:pt idx="1942">
                  <c:v>1202293</c:v>
                </c:pt>
                <c:pt idx="1943">
                  <c:v>1539241</c:v>
                </c:pt>
                <c:pt idx="1944">
                  <c:v>1163020</c:v>
                </c:pt>
                <c:pt idx="1945">
                  <c:v>943784</c:v>
                </c:pt>
                <c:pt idx="1946">
                  <c:v>1195756</c:v>
                </c:pt>
                <c:pt idx="1947">
                  <c:v>1086833</c:v>
                </c:pt>
                <c:pt idx="1948">
                  <c:v>1116063</c:v>
                </c:pt>
                <c:pt idx="1949">
                  <c:v>812646</c:v>
                </c:pt>
                <c:pt idx="1950">
                  <c:v>788596</c:v>
                </c:pt>
                <c:pt idx="1951">
                  <c:v>737680</c:v>
                </c:pt>
                <c:pt idx="1952">
                  <c:v>1062749</c:v>
                </c:pt>
                <c:pt idx="1953">
                  <c:v>804803</c:v>
                </c:pt>
                <c:pt idx="1954">
                  <c:v>649448</c:v>
                </c:pt>
                <c:pt idx="1955">
                  <c:v>935232</c:v>
                </c:pt>
                <c:pt idx="1956">
                  <c:v>780870</c:v>
                </c:pt>
                <c:pt idx="1957">
                  <c:v>892193</c:v>
                </c:pt>
                <c:pt idx="1958">
                  <c:v>878464</c:v>
                </c:pt>
                <c:pt idx="1959">
                  <c:v>1073194</c:v>
                </c:pt>
                <c:pt idx="1960">
                  <c:v>1037892</c:v>
                </c:pt>
                <c:pt idx="1961">
                  <c:v>799485</c:v>
                </c:pt>
                <c:pt idx="1962">
                  <c:v>722796</c:v>
                </c:pt>
                <c:pt idx="1963">
                  <c:v>511360</c:v>
                </c:pt>
                <c:pt idx="1964">
                  <c:v>955440</c:v>
                </c:pt>
                <c:pt idx="1965">
                  <c:v>875231</c:v>
                </c:pt>
                <c:pt idx="1966">
                  <c:v>619585</c:v>
                </c:pt>
                <c:pt idx="1967">
                  <c:v>620534</c:v>
                </c:pt>
                <c:pt idx="1968">
                  <c:v>691854</c:v>
                </c:pt>
                <c:pt idx="1969">
                  <c:v>699109</c:v>
                </c:pt>
                <c:pt idx="1970">
                  <c:v>650767</c:v>
                </c:pt>
                <c:pt idx="1971">
                  <c:v>967414</c:v>
                </c:pt>
                <c:pt idx="1972">
                  <c:v>837895</c:v>
                </c:pt>
                <c:pt idx="1973">
                  <c:v>603369</c:v>
                </c:pt>
                <c:pt idx="1974">
                  <c:v>526314</c:v>
                </c:pt>
                <c:pt idx="1975">
                  <c:v>809256</c:v>
                </c:pt>
                <c:pt idx="1976">
                  <c:v>798856</c:v>
                </c:pt>
                <c:pt idx="1977">
                  <c:v>1009552</c:v>
                </c:pt>
                <c:pt idx="1978">
                  <c:v>761317</c:v>
                </c:pt>
                <c:pt idx="1979">
                  <c:v>770581</c:v>
                </c:pt>
                <c:pt idx="1980">
                  <c:v>708504</c:v>
                </c:pt>
                <c:pt idx="1981">
                  <c:v>680775</c:v>
                </c:pt>
                <c:pt idx="1982">
                  <c:v>620697</c:v>
                </c:pt>
                <c:pt idx="1983">
                  <c:v>604472</c:v>
                </c:pt>
                <c:pt idx="1984">
                  <c:v>593626</c:v>
                </c:pt>
                <c:pt idx="1985">
                  <c:v>712760</c:v>
                </c:pt>
                <c:pt idx="1986">
                  <c:v>660801</c:v>
                </c:pt>
                <c:pt idx="1987">
                  <c:v>643957</c:v>
                </c:pt>
                <c:pt idx="1988">
                  <c:v>948417</c:v>
                </c:pt>
                <c:pt idx="1989">
                  <c:v>700407</c:v>
                </c:pt>
                <c:pt idx="1990">
                  <c:v>767494</c:v>
                </c:pt>
                <c:pt idx="1991">
                  <c:v>686338</c:v>
                </c:pt>
                <c:pt idx="1992">
                  <c:v>585998</c:v>
                </c:pt>
                <c:pt idx="1993">
                  <c:v>535001</c:v>
                </c:pt>
                <c:pt idx="1994">
                  <c:v>805272</c:v>
                </c:pt>
                <c:pt idx="1995">
                  <c:v>851845</c:v>
                </c:pt>
                <c:pt idx="1996">
                  <c:v>638272</c:v>
                </c:pt>
                <c:pt idx="1997">
                  <c:v>738143</c:v>
                </c:pt>
                <c:pt idx="1998">
                  <c:v>723986</c:v>
                </c:pt>
                <c:pt idx="1999">
                  <c:v>611733</c:v>
                </c:pt>
                <c:pt idx="2000">
                  <c:v>689652</c:v>
                </c:pt>
                <c:pt idx="2001">
                  <c:v>934419</c:v>
                </c:pt>
                <c:pt idx="2002">
                  <c:v>817830</c:v>
                </c:pt>
                <c:pt idx="2003">
                  <c:v>625357</c:v>
                </c:pt>
                <c:pt idx="2004">
                  <c:v>880493</c:v>
                </c:pt>
                <c:pt idx="2005">
                  <c:v>673259</c:v>
                </c:pt>
                <c:pt idx="2006">
                  <c:v>701741</c:v>
                </c:pt>
                <c:pt idx="2007">
                  <c:v>1108333</c:v>
                </c:pt>
                <c:pt idx="2008">
                  <c:v>677027</c:v>
                </c:pt>
                <c:pt idx="2009">
                  <c:v>811144</c:v>
                </c:pt>
                <c:pt idx="2010">
                  <c:v>773330</c:v>
                </c:pt>
                <c:pt idx="2011">
                  <c:v>823009</c:v>
                </c:pt>
                <c:pt idx="2012">
                  <c:v>585908</c:v>
                </c:pt>
                <c:pt idx="2013">
                  <c:v>472693</c:v>
                </c:pt>
                <c:pt idx="2014">
                  <c:v>591108</c:v>
                </c:pt>
                <c:pt idx="2015">
                  <c:v>751835</c:v>
                </c:pt>
                <c:pt idx="2016">
                  <c:v>898448</c:v>
                </c:pt>
                <c:pt idx="2017">
                  <c:v>766875</c:v>
                </c:pt>
                <c:pt idx="2018">
                  <c:v>566391</c:v>
                </c:pt>
                <c:pt idx="2019">
                  <c:v>710539</c:v>
                </c:pt>
                <c:pt idx="2020">
                  <c:v>773783</c:v>
                </c:pt>
                <c:pt idx="2021">
                  <c:v>745331</c:v>
                </c:pt>
                <c:pt idx="2022">
                  <c:v>721855</c:v>
                </c:pt>
                <c:pt idx="2023">
                  <c:v>783009</c:v>
                </c:pt>
                <c:pt idx="2024">
                  <c:v>809378</c:v>
                </c:pt>
                <c:pt idx="2025">
                  <c:v>752391</c:v>
                </c:pt>
                <c:pt idx="2026">
                  <c:v>595709</c:v>
                </c:pt>
                <c:pt idx="2027">
                  <c:v>712585</c:v>
                </c:pt>
                <c:pt idx="2028">
                  <c:v>740332</c:v>
                </c:pt>
                <c:pt idx="2029">
                  <c:v>602570</c:v>
                </c:pt>
                <c:pt idx="2030">
                  <c:v>864002</c:v>
                </c:pt>
                <c:pt idx="2031">
                  <c:v>769213</c:v>
                </c:pt>
                <c:pt idx="2032">
                  <c:v>660411</c:v>
                </c:pt>
                <c:pt idx="2033">
                  <c:v>595156</c:v>
                </c:pt>
                <c:pt idx="2034">
                  <c:v>652397</c:v>
                </c:pt>
                <c:pt idx="2035">
                  <c:v>806920</c:v>
                </c:pt>
                <c:pt idx="2036">
                  <c:v>674792</c:v>
                </c:pt>
                <c:pt idx="2037">
                  <c:v>723377</c:v>
                </c:pt>
                <c:pt idx="2038">
                  <c:v>675478</c:v>
                </c:pt>
                <c:pt idx="2039">
                  <c:v>539537</c:v>
                </c:pt>
                <c:pt idx="2040">
                  <c:v>1147389</c:v>
                </c:pt>
                <c:pt idx="2041">
                  <c:v>855407</c:v>
                </c:pt>
                <c:pt idx="2042">
                  <c:v>561619</c:v>
                </c:pt>
                <c:pt idx="2043">
                  <c:v>1167242</c:v>
                </c:pt>
                <c:pt idx="2044">
                  <c:v>852294</c:v>
                </c:pt>
                <c:pt idx="2045">
                  <c:v>917607</c:v>
                </c:pt>
                <c:pt idx="2046">
                  <c:v>710757</c:v>
                </c:pt>
                <c:pt idx="2047">
                  <c:v>740613</c:v>
                </c:pt>
                <c:pt idx="2048">
                  <c:v>771386</c:v>
                </c:pt>
                <c:pt idx="2049">
                  <c:v>547123</c:v>
                </c:pt>
                <c:pt idx="2050">
                  <c:v>843236</c:v>
                </c:pt>
                <c:pt idx="2051">
                  <c:v>918061</c:v>
                </c:pt>
                <c:pt idx="2052">
                  <c:v>824289</c:v>
                </c:pt>
                <c:pt idx="2053">
                  <c:v>746036</c:v>
                </c:pt>
                <c:pt idx="2054">
                  <c:v>839475</c:v>
                </c:pt>
                <c:pt idx="2055">
                  <c:v>825737</c:v>
                </c:pt>
                <c:pt idx="2056">
                  <c:v>726764</c:v>
                </c:pt>
                <c:pt idx="2057">
                  <c:v>801461</c:v>
                </c:pt>
                <c:pt idx="2058">
                  <c:v>882000</c:v>
                </c:pt>
                <c:pt idx="2059">
                  <c:v>954079</c:v>
                </c:pt>
                <c:pt idx="2060">
                  <c:v>754604</c:v>
                </c:pt>
                <c:pt idx="2061">
                  <c:v>669694</c:v>
                </c:pt>
                <c:pt idx="2062">
                  <c:v>761583</c:v>
                </c:pt>
                <c:pt idx="2063">
                  <c:v>812965</c:v>
                </c:pt>
                <c:pt idx="2064">
                  <c:v>870404</c:v>
                </c:pt>
                <c:pt idx="2065">
                  <c:v>802554</c:v>
                </c:pt>
                <c:pt idx="2066">
                  <c:v>703649</c:v>
                </c:pt>
                <c:pt idx="2067">
                  <c:v>838593</c:v>
                </c:pt>
                <c:pt idx="2068">
                  <c:v>1337539</c:v>
                </c:pt>
                <c:pt idx="2069">
                  <c:v>1067725</c:v>
                </c:pt>
                <c:pt idx="2070">
                  <c:v>864249</c:v>
                </c:pt>
                <c:pt idx="2071">
                  <c:v>589966</c:v>
                </c:pt>
                <c:pt idx="2072">
                  <c:v>688739</c:v>
                </c:pt>
                <c:pt idx="2073">
                  <c:v>885386</c:v>
                </c:pt>
                <c:pt idx="2074">
                  <c:v>958057</c:v>
                </c:pt>
                <c:pt idx="2075">
                  <c:v>728253</c:v>
                </c:pt>
                <c:pt idx="2076">
                  <c:v>513930</c:v>
                </c:pt>
                <c:pt idx="2077">
                  <c:v>711395</c:v>
                </c:pt>
                <c:pt idx="2078">
                  <c:v>1192188</c:v>
                </c:pt>
                <c:pt idx="2079">
                  <c:v>1131250</c:v>
                </c:pt>
                <c:pt idx="2080">
                  <c:v>999583</c:v>
                </c:pt>
                <c:pt idx="2081">
                  <c:v>628969</c:v>
                </c:pt>
                <c:pt idx="2082">
                  <c:v>1777815</c:v>
                </c:pt>
                <c:pt idx="2083">
                  <c:v>2104206</c:v>
                </c:pt>
                <c:pt idx="2084">
                  <c:v>1600828</c:v>
                </c:pt>
                <c:pt idx="2085">
                  <c:v>1013876</c:v>
                </c:pt>
                <c:pt idx="2086">
                  <c:v>1114539</c:v>
                </c:pt>
                <c:pt idx="2087">
                  <c:v>1193254</c:v>
                </c:pt>
                <c:pt idx="2088">
                  <c:v>1111645</c:v>
                </c:pt>
                <c:pt idx="2089">
                  <c:v>1031211</c:v>
                </c:pt>
                <c:pt idx="2090">
                  <c:v>881179</c:v>
                </c:pt>
                <c:pt idx="2091">
                  <c:v>1237681</c:v>
                </c:pt>
                <c:pt idx="2092">
                  <c:v>1227405</c:v>
                </c:pt>
                <c:pt idx="2093">
                  <c:v>1326761</c:v>
                </c:pt>
                <c:pt idx="2094">
                  <c:v>1638137</c:v>
                </c:pt>
                <c:pt idx="2095">
                  <c:v>1213345</c:v>
                </c:pt>
                <c:pt idx="2096">
                  <c:v>1217530</c:v>
                </c:pt>
                <c:pt idx="2097">
                  <c:v>1048745</c:v>
                </c:pt>
                <c:pt idx="2098">
                  <c:v>766330</c:v>
                </c:pt>
                <c:pt idx="2099">
                  <c:v>856235</c:v>
                </c:pt>
                <c:pt idx="2100">
                  <c:v>811866</c:v>
                </c:pt>
                <c:pt idx="2101">
                  <c:v>666501</c:v>
                </c:pt>
                <c:pt idx="2102">
                  <c:v>1259483</c:v>
                </c:pt>
                <c:pt idx="2103">
                  <c:v>782174</c:v>
                </c:pt>
                <c:pt idx="2104">
                  <c:v>911437</c:v>
                </c:pt>
                <c:pt idx="2105">
                  <c:v>885809</c:v>
                </c:pt>
                <c:pt idx="2106">
                  <c:v>907955</c:v>
                </c:pt>
                <c:pt idx="2107">
                  <c:v>1073694</c:v>
                </c:pt>
                <c:pt idx="2108">
                  <c:v>1061706</c:v>
                </c:pt>
                <c:pt idx="2109">
                  <c:v>948055</c:v>
                </c:pt>
                <c:pt idx="2110">
                  <c:v>870832</c:v>
                </c:pt>
                <c:pt idx="2111">
                  <c:v>1058543</c:v>
                </c:pt>
                <c:pt idx="2112">
                  <c:v>996592</c:v>
                </c:pt>
                <c:pt idx="2113">
                  <c:v>641715</c:v>
                </c:pt>
                <c:pt idx="2114">
                  <c:v>1148375</c:v>
                </c:pt>
                <c:pt idx="2115">
                  <c:v>772566</c:v>
                </c:pt>
                <c:pt idx="2116">
                  <c:v>950968</c:v>
                </c:pt>
                <c:pt idx="2117">
                  <c:v>771575</c:v>
                </c:pt>
                <c:pt idx="2118">
                  <c:v>978527</c:v>
                </c:pt>
                <c:pt idx="2119">
                  <c:v>915618</c:v>
                </c:pt>
                <c:pt idx="2120">
                  <c:v>1343879</c:v>
                </c:pt>
                <c:pt idx="2121">
                  <c:v>1321158</c:v>
                </c:pt>
                <c:pt idx="2122">
                  <c:v>1383416</c:v>
                </c:pt>
                <c:pt idx="2123">
                  <c:v>1310756</c:v>
                </c:pt>
                <c:pt idx="2124">
                  <c:v>865877</c:v>
                </c:pt>
                <c:pt idx="2125">
                  <c:v>1061216</c:v>
                </c:pt>
                <c:pt idx="2126">
                  <c:v>740537</c:v>
                </c:pt>
                <c:pt idx="2127">
                  <c:v>1285705</c:v>
                </c:pt>
                <c:pt idx="2128">
                  <c:v>1389444</c:v>
                </c:pt>
                <c:pt idx="2129">
                  <c:v>1237985</c:v>
                </c:pt>
                <c:pt idx="2130">
                  <c:v>1723252</c:v>
                </c:pt>
                <c:pt idx="2131">
                  <c:v>1973115</c:v>
                </c:pt>
                <c:pt idx="2132">
                  <c:v>1730160</c:v>
                </c:pt>
                <c:pt idx="2133">
                  <c:v>1233797</c:v>
                </c:pt>
                <c:pt idx="2134">
                  <c:v>1485004</c:v>
                </c:pt>
                <c:pt idx="2135">
                  <c:v>1108632</c:v>
                </c:pt>
                <c:pt idx="2136">
                  <c:v>1029718</c:v>
                </c:pt>
                <c:pt idx="2137">
                  <c:v>931812</c:v>
                </c:pt>
                <c:pt idx="2138">
                  <c:v>1166433</c:v>
                </c:pt>
                <c:pt idx="2139">
                  <c:v>966551</c:v>
                </c:pt>
                <c:pt idx="2140">
                  <c:v>1105177</c:v>
                </c:pt>
                <c:pt idx="2141">
                  <c:v>756053</c:v>
                </c:pt>
                <c:pt idx="2142">
                  <c:v>897810</c:v>
                </c:pt>
                <c:pt idx="2143">
                  <c:v>792543</c:v>
                </c:pt>
                <c:pt idx="2144">
                  <c:v>850812</c:v>
                </c:pt>
                <c:pt idx="2145">
                  <c:v>1042203</c:v>
                </c:pt>
                <c:pt idx="2146">
                  <c:v>604569</c:v>
                </c:pt>
                <c:pt idx="2147">
                  <c:v>906510</c:v>
                </c:pt>
                <c:pt idx="2148">
                  <c:v>1038265</c:v>
                </c:pt>
                <c:pt idx="2149">
                  <c:v>718279</c:v>
                </c:pt>
                <c:pt idx="2150">
                  <c:v>1169947</c:v>
                </c:pt>
                <c:pt idx="2151">
                  <c:v>834397</c:v>
                </c:pt>
                <c:pt idx="2152">
                  <c:v>674880</c:v>
                </c:pt>
                <c:pt idx="2153">
                  <c:v>520523</c:v>
                </c:pt>
                <c:pt idx="2154">
                  <c:v>661276</c:v>
                </c:pt>
                <c:pt idx="2155">
                  <c:v>676850</c:v>
                </c:pt>
                <c:pt idx="2156">
                  <c:v>431359</c:v>
                </c:pt>
                <c:pt idx="2157">
                  <c:v>693251</c:v>
                </c:pt>
                <c:pt idx="2158">
                  <c:v>801481</c:v>
                </c:pt>
                <c:pt idx="2159">
                  <c:v>1010246</c:v>
                </c:pt>
                <c:pt idx="2160">
                  <c:v>559798</c:v>
                </c:pt>
                <c:pt idx="2161">
                  <c:v>660039</c:v>
                </c:pt>
                <c:pt idx="2162">
                  <c:v>770362</c:v>
                </c:pt>
                <c:pt idx="2163">
                  <c:v>828900</c:v>
                </c:pt>
                <c:pt idx="2164">
                  <c:v>834624</c:v>
                </c:pt>
                <c:pt idx="2165">
                  <c:v>589251</c:v>
                </c:pt>
                <c:pt idx="2166">
                  <c:v>617626</c:v>
                </c:pt>
                <c:pt idx="2167">
                  <c:v>988510</c:v>
                </c:pt>
                <c:pt idx="2168">
                  <c:v>764561</c:v>
                </c:pt>
                <c:pt idx="2169">
                  <c:v>724357</c:v>
                </c:pt>
                <c:pt idx="2170">
                  <c:v>560748</c:v>
                </c:pt>
                <c:pt idx="2171">
                  <c:v>538335</c:v>
                </c:pt>
                <c:pt idx="2172">
                  <c:v>722711</c:v>
                </c:pt>
                <c:pt idx="2173">
                  <c:v>749419</c:v>
                </c:pt>
                <c:pt idx="2174">
                  <c:v>773569</c:v>
                </c:pt>
                <c:pt idx="2175">
                  <c:v>692160</c:v>
                </c:pt>
                <c:pt idx="2176">
                  <c:v>592151</c:v>
                </c:pt>
                <c:pt idx="2177">
                  <c:v>725962</c:v>
                </c:pt>
                <c:pt idx="2178">
                  <c:v>799903</c:v>
                </c:pt>
                <c:pt idx="2179">
                  <c:v>932500</c:v>
                </c:pt>
                <c:pt idx="2180">
                  <c:v>612075</c:v>
                </c:pt>
                <c:pt idx="2181">
                  <c:v>687229</c:v>
                </c:pt>
                <c:pt idx="2182">
                  <c:v>863033</c:v>
                </c:pt>
                <c:pt idx="2183">
                  <c:v>961429</c:v>
                </c:pt>
                <c:pt idx="2184">
                  <c:v>743601</c:v>
                </c:pt>
                <c:pt idx="2185">
                  <c:v>653129</c:v>
                </c:pt>
                <c:pt idx="2186">
                  <c:v>1028993</c:v>
                </c:pt>
                <c:pt idx="2187">
                  <c:v>704976</c:v>
                </c:pt>
                <c:pt idx="2188">
                  <c:v>935904</c:v>
                </c:pt>
                <c:pt idx="2189">
                  <c:v>694181</c:v>
                </c:pt>
                <c:pt idx="2190">
                  <c:v>879918</c:v>
                </c:pt>
                <c:pt idx="2191">
                  <c:v>739639</c:v>
                </c:pt>
                <c:pt idx="2192">
                  <c:v>560740</c:v>
                </c:pt>
                <c:pt idx="2193">
                  <c:v>946061</c:v>
                </c:pt>
                <c:pt idx="2194">
                  <c:v>673509</c:v>
                </c:pt>
                <c:pt idx="2195">
                  <c:v>633310</c:v>
                </c:pt>
                <c:pt idx="2196">
                  <c:v>678930</c:v>
                </c:pt>
                <c:pt idx="2197">
                  <c:v>508709</c:v>
                </c:pt>
                <c:pt idx="2198">
                  <c:v>769926</c:v>
                </c:pt>
                <c:pt idx="2199">
                  <c:v>798928</c:v>
                </c:pt>
                <c:pt idx="2200">
                  <c:v>584173</c:v>
                </c:pt>
                <c:pt idx="2201">
                  <c:v>860852</c:v>
                </c:pt>
                <c:pt idx="2202">
                  <c:v>535018</c:v>
                </c:pt>
                <c:pt idx="2203">
                  <c:v>663280</c:v>
                </c:pt>
                <c:pt idx="2204">
                  <c:v>550813</c:v>
                </c:pt>
                <c:pt idx="2205">
                  <c:v>631057</c:v>
                </c:pt>
                <c:pt idx="2206">
                  <c:v>529212</c:v>
                </c:pt>
                <c:pt idx="2207">
                  <c:v>453781</c:v>
                </c:pt>
                <c:pt idx="2208">
                  <c:v>715908</c:v>
                </c:pt>
                <c:pt idx="2209">
                  <c:v>651390</c:v>
                </c:pt>
                <c:pt idx="2210">
                  <c:v>663387</c:v>
                </c:pt>
                <c:pt idx="2211">
                  <c:v>957254</c:v>
                </c:pt>
                <c:pt idx="2212">
                  <c:v>812506</c:v>
                </c:pt>
                <c:pt idx="2213">
                  <c:v>616588</c:v>
                </c:pt>
                <c:pt idx="2214">
                  <c:v>736314</c:v>
                </c:pt>
                <c:pt idx="2215">
                  <c:v>687941</c:v>
                </c:pt>
                <c:pt idx="2216">
                  <c:v>599675</c:v>
                </c:pt>
                <c:pt idx="2217">
                  <c:v>690361</c:v>
                </c:pt>
                <c:pt idx="2218">
                  <c:v>742111</c:v>
                </c:pt>
                <c:pt idx="2219">
                  <c:v>857230</c:v>
                </c:pt>
                <c:pt idx="2220">
                  <c:v>827139</c:v>
                </c:pt>
                <c:pt idx="2221">
                  <c:v>795629</c:v>
                </c:pt>
                <c:pt idx="2222">
                  <c:v>814878</c:v>
                </c:pt>
                <c:pt idx="2223">
                  <c:v>1000611</c:v>
                </c:pt>
                <c:pt idx="2224">
                  <c:v>1268961</c:v>
                </c:pt>
                <c:pt idx="2225">
                  <c:v>876192</c:v>
                </c:pt>
                <c:pt idx="2226">
                  <c:v>1234842</c:v>
                </c:pt>
                <c:pt idx="2227">
                  <c:v>1185289</c:v>
                </c:pt>
                <c:pt idx="2228">
                  <c:v>1154530</c:v>
                </c:pt>
                <c:pt idx="2229">
                  <c:v>870323</c:v>
                </c:pt>
                <c:pt idx="2230">
                  <c:v>809699</c:v>
                </c:pt>
                <c:pt idx="2231">
                  <c:v>855392</c:v>
                </c:pt>
                <c:pt idx="2232">
                  <c:v>936388</c:v>
                </c:pt>
                <c:pt idx="2233">
                  <c:v>625694</c:v>
                </c:pt>
                <c:pt idx="2234">
                  <c:v>586304</c:v>
                </c:pt>
                <c:pt idx="2235">
                  <c:v>714987</c:v>
                </c:pt>
                <c:pt idx="2236">
                  <c:v>911879</c:v>
                </c:pt>
                <c:pt idx="2237">
                  <c:v>709908</c:v>
                </c:pt>
                <c:pt idx="2238">
                  <c:v>792296</c:v>
                </c:pt>
                <c:pt idx="2239">
                  <c:v>1362498</c:v>
                </c:pt>
                <c:pt idx="2240">
                  <c:v>766728</c:v>
                </c:pt>
                <c:pt idx="2241">
                  <c:v>1254971</c:v>
                </c:pt>
                <c:pt idx="2242">
                  <c:v>994491</c:v>
                </c:pt>
                <c:pt idx="2243">
                  <c:v>754685</c:v>
                </c:pt>
                <c:pt idx="2244">
                  <c:v>787692</c:v>
                </c:pt>
                <c:pt idx="2245">
                  <c:v>648601</c:v>
                </c:pt>
                <c:pt idx="2246">
                  <c:v>1005062</c:v>
                </c:pt>
                <c:pt idx="2247">
                  <c:v>632220</c:v>
                </c:pt>
                <c:pt idx="2248">
                  <c:v>618645</c:v>
                </c:pt>
                <c:pt idx="2249">
                  <c:v>630528</c:v>
                </c:pt>
                <c:pt idx="2250">
                  <c:v>548496</c:v>
                </c:pt>
                <c:pt idx="2251">
                  <c:v>693966</c:v>
                </c:pt>
                <c:pt idx="2252">
                  <c:v>683650</c:v>
                </c:pt>
                <c:pt idx="2253">
                  <c:v>917393</c:v>
                </c:pt>
                <c:pt idx="2254">
                  <c:v>934526</c:v>
                </c:pt>
                <c:pt idx="2255">
                  <c:v>1184418</c:v>
                </c:pt>
                <c:pt idx="2256">
                  <c:v>978334</c:v>
                </c:pt>
                <c:pt idx="2257">
                  <c:v>582845</c:v>
                </c:pt>
                <c:pt idx="2258">
                  <c:v>870817</c:v>
                </c:pt>
                <c:pt idx="2259">
                  <c:v>657138</c:v>
                </c:pt>
                <c:pt idx="2260">
                  <c:v>581867</c:v>
                </c:pt>
                <c:pt idx="2261">
                  <c:v>812329</c:v>
                </c:pt>
                <c:pt idx="2262">
                  <c:v>896680</c:v>
                </c:pt>
                <c:pt idx="2263">
                  <c:v>622888</c:v>
                </c:pt>
                <c:pt idx="2264">
                  <c:v>537018</c:v>
                </c:pt>
                <c:pt idx="2265">
                  <c:v>842870</c:v>
                </c:pt>
                <c:pt idx="2266">
                  <c:v>818527</c:v>
                </c:pt>
                <c:pt idx="2267">
                  <c:v>510456</c:v>
                </c:pt>
                <c:pt idx="2268">
                  <c:v>751693</c:v>
                </c:pt>
                <c:pt idx="2269">
                  <c:v>628855</c:v>
                </c:pt>
                <c:pt idx="2270">
                  <c:v>806351</c:v>
                </c:pt>
                <c:pt idx="2271">
                  <c:v>769254</c:v>
                </c:pt>
                <c:pt idx="2272">
                  <c:v>764459</c:v>
                </c:pt>
                <c:pt idx="2273">
                  <c:v>843354</c:v>
                </c:pt>
                <c:pt idx="2274">
                  <c:v>868223</c:v>
                </c:pt>
                <c:pt idx="2275">
                  <c:v>1116852</c:v>
                </c:pt>
                <c:pt idx="2276">
                  <c:v>650902</c:v>
                </c:pt>
                <c:pt idx="2277">
                  <c:v>493915</c:v>
                </c:pt>
                <c:pt idx="2278">
                  <c:v>727622</c:v>
                </c:pt>
                <c:pt idx="2279">
                  <c:v>554199</c:v>
                </c:pt>
                <c:pt idx="2280">
                  <c:v>653213</c:v>
                </c:pt>
                <c:pt idx="2281">
                  <c:v>580589</c:v>
                </c:pt>
                <c:pt idx="2282">
                  <c:v>639910</c:v>
                </c:pt>
                <c:pt idx="2283">
                  <c:v>859131</c:v>
                </c:pt>
                <c:pt idx="2284">
                  <c:v>1178395</c:v>
                </c:pt>
                <c:pt idx="2285">
                  <c:v>1414228</c:v>
                </c:pt>
                <c:pt idx="2286">
                  <c:v>1878024</c:v>
                </c:pt>
                <c:pt idx="2287">
                  <c:v>1187143</c:v>
                </c:pt>
                <c:pt idx="2288">
                  <c:v>969175</c:v>
                </c:pt>
                <c:pt idx="2289">
                  <c:v>806755</c:v>
                </c:pt>
                <c:pt idx="2290">
                  <c:v>884223</c:v>
                </c:pt>
                <c:pt idx="2291">
                  <c:v>829628</c:v>
                </c:pt>
                <c:pt idx="2292">
                  <c:v>878361</c:v>
                </c:pt>
                <c:pt idx="2293">
                  <c:v>1509056</c:v>
                </c:pt>
                <c:pt idx="2294">
                  <c:v>1026377</c:v>
                </c:pt>
                <c:pt idx="2295">
                  <c:v>1163128</c:v>
                </c:pt>
                <c:pt idx="2296">
                  <c:v>878611</c:v>
                </c:pt>
                <c:pt idx="2297">
                  <c:v>600551</c:v>
                </c:pt>
                <c:pt idx="2298">
                  <c:v>954279</c:v>
                </c:pt>
                <c:pt idx="2299">
                  <c:v>596809</c:v>
                </c:pt>
                <c:pt idx="2300">
                  <c:v>1271822</c:v>
                </c:pt>
                <c:pt idx="2301">
                  <c:v>915295</c:v>
                </c:pt>
                <c:pt idx="2302">
                  <c:v>726819</c:v>
                </c:pt>
                <c:pt idx="2303">
                  <c:v>880489</c:v>
                </c:pt>
                <c:pt idx="2304">
                  <c:v>832222</c:v>
                </c:pt>
                <c:pt idx="2305">
                  <c:v>1108930</c:v>
                </c:pt>
                <c:pt idx="2306">
                  <c:v>799845</c:v>
                </c:pt>
                <c:pt idx="2307">
                  <c:v>868234</c:v>
                </c:pt>
                <c:pt idx="2308">
                  <c:v>920801</c:v>
                </c:pt>
                <c:pt idx="2309">
                  <c:v>946372</c:v>
                </c:pt>
                <c:pt idx="2310">
                  <c:v>908147</c:v>
                </c:pt>
                <c:pt idx="2311">
                  <c:v>624056</c:v>
                </c:pt>
                <c:pt idx="2312">
                  <c:v>748289</c:v>
                </c:pt>
                <c:pt idx="2313">
                  <c:v>899791</c:v>
                </c:pt>
                <c:pt idx="2314">
                  <c:v>930004</c:v>
                </c:pt>
                <c:pt idx="2315">
                  <c:v>840356</c:v>
                </c:pt>
                <c:pt idx="2316">
                  <c:v>681981</c:v>
                </c:pt>
                <c:pt idx="2317">
                  <c:v>1157630</c:v>
                </c:pt>
                <c:pt idx="2318">
                  <c:v>1004037</c:v>
                </c:pt>
                <c:pt idx="2319">
                  <c:v>1040919</c:v>
                </c:pt>
                <c:pt idx="2320">
                  <c:v>785150</c:v>
                </c:pt>
                <c:pt idx="2321">
                  <c:v>1078691</c:v>
                </c:pt>
                <c:pt idx="2322">
                  <c:v>878650</c:v>
                </c:pt>
                <c:pt idx="2323">
                  <c:v>613227</c:v>
                </c:pt>
                <c:pt idx="2324">
                  <c:v>1277097</c:v>
                </c:pt>
                <c:pt idx="2325">
                  <c:v>831789</c:v>
                </c:pt>
                <c:pt idx="2326">
                  <c:v>818005</c:v>
                </c:pt>
                <c:pt idx="2327">
                  <c:v>1463102</c:v>
                </c:pt>
                <c:pt idx="2328">
                  <c:v>1094088</c:v>
                </c:pt>
                <c:pt idx="2329">
                  <c:v>1015727</c:v>
                </c:pt>
              </c:numCache>
            </c:numRef>
          </c:cat>
          <c:val>
            <c:numRef>
              <c:f>GreenTeamData!$A$2:$A$2331</c:f>
              <c:numCache>
                <c:formatCode>m/d/yyyy</c:formatCode>
                <c:ptCount val="2330"/>
                <c:pt idx="0">
                  <c:v>40365</c:v>
                </c:pt>
                <c:pt idx="1">
                  <c:v>40366</c:v>
                </c:pt>
                <c:pt idx="2">
                  <c:v>40367</c:v>
                </c:pt>
                <c:pt idx="3">
                  <c:v>40368</c:v>
                </c:pt>
                <c:pt idx="4">
                  <c:v>40371</c:v>
                </c:pt>
                <c:pt idx="5">
                  <c:v>40372</c:v>
                </c:pt>
                <c:pt idx="6">
                  <c:v>40373</c:v>
                </c:pt>
                <c:pt idx="7">
                  <c:v>40374</c:v>
                </c:pt>
                <c:pt idx="8">
                  <c:v>40375</c:v>
                </c:pt>
                <c:pt idx="9">
                  <c:v>40378</c:v>
                </c:pt>
                <c:pt idx="10">
                  <c:v>40379</c:v>
                </c:pt>
                <c:pt idx="11">
                  <c:v>40380</c:v>
                </c:pt>
                <c:pt idx="12">
                  <c:v>40381</c:v>
                </c:pt>
                <c:pt idx="13">
                  <c:v>40382</c:v>
                </c:pt>
                <c:pt idx="14">
                  <c:v>40385</c:v>
                </c:pt>
                <c:pt idx="15">
                  <c:v>40386</c:v>
                </c:pt>
                <c:pt idx="16">
                  <c:v>40387</c:v>
                </c:pt>
                <c:pt idx="17">
                  <c:v>40388</c:v>
                </c:pt>
                <c:pt idx="18">
                  <c:v>40389</c:v>
                </c:pt>
                <c:pt idx="19">
                  <c:v>40392</c:v>
                </c:pt>
                <c:pt idx="20">
                  <c:v>40393</c:v>
                </c:pt>
                <c:pt idx="21">
                  <c:v>40394</c:v>
                </c:pt>
                <c:pt idx="22">
                  <c:v>40395</c:v>
                </c:pt>
                <c:pt idx="23">
                  <c:v>40396</c:v>
                </c:pt>
                <c:pt idx="24">
                  <c:v>40399</c:v>
                </c:pt>
                <c:pt idx="25">
                  <c:v>40400</c:v>
                </c:pt>
                <c:pt idx="26">
                  <c:v>40401</c:v>
                </c:pt>
                <c:pt idx="27">
                  <c:v>40402</c:v>
                </c:pt>
                <c:pt idx="28">
                  <c:v>40403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40413</c:v>
                </c:pt>
                <c:pt idx="35">
                  <c:v>40414</c:v>
                </c:pt>
                <c:pt idx="36">
                  <c:v>40415</c:v>
                </c:pt>
                <c:pt idx="37">
                  <c:v>40416</c:v>
                </c:pt>
                <c:pt idx="38">
                  <c:v>40417</c:v>
                </c:pt>
                <c:pt idx="39">
                  <c:v>40420</c:v>
                </c:pt>
                <c:pt idx="40">
                  <c:v>40421</c:v>
                </c:pt>
                <c:pt idx="41">
                  <c:v>40422</c:v>
                </c:pt>
                <c:pt idx="42">
                  <c:v>40423</c:v>
                </c:pt>
                <c:pt idx="43">
                  <c:v>40424</c:v>
                </c:pt>
                <c:pt idx="44">
                  <c:v>40428</c:v>
                </c:pt>
                <c:pt idx="45">
                  <c:v>40429</c:v>
                </c:pt>
                <c:pt idx="46">
                  <c:v>40430</c:v>
                </c:pt>
                <c:pt idx="47">
                  <c:v>40431</c:v>
                </c:pt>
                <c:pt idx="48">
                  <c:v>40434</c:v>
                </c:pt>
                <c:pt idx="49">
                  <c:v>40435</c:v>
                </c:pt>
                <c:pt idx="50">
                  <c:v>40436</c:v>
                </c:pt>
                <c:pt idx="51">
                  <c:v>40437</c:v>
                </c:pt>
                <c:pt idx="52">
                  <c:v>40438</c:v>
                </c:pt>
                <c:pt idx="53">
                  <c:v>40441</c:v>
                </c:pt>
                <c:pt idx="54">
                  <c:v>40442</c:v>
                </c:pt>
                <c:pt idx="55">
                  <c:v>40443</c:v>
                </c:pt>
                <c:pt idx="56">
                  <c:v>40444</c:v>
                </c:pt>
                <c:pt idx="57">
                  <c:v>40445</c:v>
                </c:pt>
                <c:pt idx="58">
                  <c:v>40448</c:v>
                </c:pt>
                <c:pt idx="59">
                  <c:v>40449</c:v>
                </c:pt>
                <c:pt idx="60">
                  <c:v>40450</c:v>
                </c:pt>
                <c:pt idx="61">
                  <c:v>40451</c:v>
                </c:pt>
                <c:pt idx="62">
                  <c:v>40452</c:v>
                </c:pt>
                <c:pt idx="63">
                  <c:v>40455</c:v>
                </c:pt>
                <c:pt idx="64">
                  <c:v>40456</c:v>
                </c:pt>
                <c:pt idx="65">
                  <c:v>40457</c:v>
                </c:pt>
                <c:pt idx="66">
                  <c:v>40458</c:v>
                </c:pt>
                <c:pt idx="67">
                  <c:v>40459</c:v>
                </c:pt>
                <c:pt idx="68">
                  <c:v>40462</c:v>
                </c:pt>
                <c:pt idx="69">
                  <c:v>40463</c:v>
                </c:pt>
                <c:pt idx="70">
                  <c:v>40464</c:v>
                </c:pt>
                <c:pt idx="71">
                  <c:v>40465</c:v>
                </c:pt>
                <c:pt idx="72">
                  <c:v>40466</c:v>
                </c:pt>
                <c:pt idx="73">
                  <c:v>40469</c:v>
                </c:pt>
                <c:pt idx="74">
                  <c:v>40470</c:v>
                </c:pt>
                <c:pt idx="75">
                  <c:v>40471</c:v>
                </c:pt>
                <c:pt idx="76">
                  <c:v>40472</c:v>
                </c:pt>
                <c:pt idx="77">
                  <c:v>40473</c:v>
                </c:pt>
                <c:pt idx="78">
                  <c:v>40476</c:v>
                </c:pt>
                <c:pt idx="79">
                  <c:v>40477</c:v>
                </c:pt>
                <c:pt idx="80">
                  <c:v>40478</c:v>
                </c:pt>
                <c:pt idx="81">
                  <c:v>40479</c:v>
                </c:pt>
                <c:pt idx="82">
                  <c:v>40480</c:v>
                </c:pt>
                <c:pt idx="83">
                  <c:v>40483</c:v>
                </c:pt>
                <c:pt idx="84">
                  <c:v>40484</c:v>
                </c:pt>
                <c:pt idx="85">
                  <c:v>40485</c:v>
                </c:pt>
                <c:pt idx="86">
                  <c:v>40486</c:v>
                </c:pt>
                <c:pt idx="87">
                  <c:v>40487</c:v>
                </c:pt>
                <c:pt idx="88">
                  <c:v>40490</c:v>
                </c:pt>
                <c:pt idx="89">
                  <c:v>40491</c:v>
                </c:pt>
                <c:pt idx="90">
                  <c:v>40492</c:v>
                </c:pt>
                <c:pt idx="91">
                  <c:v>40493</c:v>
                </c:pt>
                <c:pt idx="92">
                  <c:v>40494</c:v>
                </c:pt>
                <c:pt idx="93">
                  <c:v>40497</c:v>
                </c:pt>
                <c:pt idx="94">
                  <c:v>40498</c:v>
                </c:pt>
                <c:pt idx="95">
                  <c:v>40499</c:v>
                </c:pt>
                <c:pt idx="96">
                  <c:v>40500</c:v>
                </c:pt>
                <c:pt idx="97">
                  <c:v>40501</c:v>
                </c:pt>
                <c:pt idx="98">
                  <c:v>40504</c:v>
                </c:pt>
                <c:pt idx="99">
                  <c:v>40505</c:v>
                </c:pt>
                <c:pt idx="100">
                  <c:v>40506</c:v>
                </c:pt>
                <c:pt idx="101">
                  <c:v>40508</c:v>
                </c:pt>
                <c:pt idx="102">
                  <c:v>40511</c:v>
                </c:pt>
                <c:pt idx="103">
                  <c:v>40512</c:v>
                </c:pt>
                <c:pt idx="104">
                  <c:v>40513</c:v>
                </c:pt>
                <c:pt idx="105">
                  <c:v>40514</c:v>
                </c:pt>
                <c:pt idx="106">
                  <c:v>40515</c:v>
                </c:pt>
                <c:pt idx="107">
                  <c:v>40518</c:v>
                </c:pt>
                <c:pt idx="108">
                  <c:v>40519</c:v>
                </c:pt>
                <c:pt idx="109">
                  <c:v>40520</c:v>
                </c:pt>
                <c:pt idx="110">
                  <c:v>40521</c:v>
                </c:pt>
                <c:pt idx="111">
                  <c:v>40522</c:v>
                </c:pt>
                <c:pt idx="112">
                  <c:v>40525</c:v>
                </c:pt>
                <c:pt idx="113">
                  <c:v>40526</c:v>
                </c:pt>
                <c:pt idx="114">
                  <c:v>40527</c:v>
                </c:pt>
                <c:pt idx="115">
                  <c:v>40528</c:v>
                </c:pt>
                <c:pt idx="116">
                  <c:v>40529</c:v>
                </c:pt>
                <c:pt idx="117">
                  <c:v>40532</c:v>
                </c:pt>
                <c:pt idx="118">
                  <c:v>40533</c:v>
                </c:pt>
                <c:pt idx="119">
                  <c:v>40534</c:v>
                </c:pt>
                <c:pt idx="120">
                  <c:v>40535</c:v>
                </c:pt>
                <c:pt idx="121">
                  <c:v>40539</c:v>
                </c:pt>
                <c:pt idx="122">
                  <c:v>40540</c:v>
                </c:pt>
                <c:pt idx="123">
                  <c:v>40541</c:v>
                </c:pt>
                <c:pt idx="124">
                  <c:v>40542</c:v>
                </c:pt>
                <c:pt idx="125">
                  <c:v>40543</c:v>
                </c:pt>
                <c:pt idx="126">
                  <c:v>40546</c:v>
                </c:pt>
                <c:pt idx="127">
                  <c:v>40547</c:v>
                </c:pt>
                <c:pt idx="128">
                  <c:v>40548</c:v>
                </c:pt>
                <c:pt idx="129">
                  <c:v>40549</c:v>
                </c:pt>
                <c:pt idx="130">
                  <c:v>40550</c:v>
                </c:pt>
                <c:pt idx="131">
                  <c:v>40553</c:v>
                </c:pt>
                <c:pt idx="132">
                  <c:v>40554</c:v>
                </c:pt>
                <c:pt idx="133">
                  <c:v>40555</c:v>
                </c:pt>
                <c:pt idx="134">
                  <c:v>40556</c:v>
                </c:pt>
                <c:pt idx="135">
                  <c:v>40557</c:v>
                </c:pt>
                <c:pt idx="136">
                  <c:v>40561</c:v>
                </c:pt>
                <c:pt idx="137">
                  <c:v>40562</c:v>
                </c:pt>
                <c:pt idx="138">
                  <c:v>40563</c:v>
                </c:pt>
                <c:pt idx="139">
                  <c:v>40564</c:v>
                </c:pt>
                <c:pt idx="140">
                  <c:v>40567</c:v>
                </c:pt>
                <c:pt idx="141">
                  <c:v>40568</c:v>
                </c:pt>
                <c:pt idx="142">
                  <c:v>40569</c:v>
                </c:pt>
                <c:pt idx="143">
                  <c:v>40570</c:v>
                </c:pt>
                <c:pt idx="144">
                  <c:v>40571</c:v>
                </c:pt>
                <c:pt idx="145">
                  <c:v>40574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40581</c:v>
                </c:pt>
                <c:pt idx="151">
                  <c:v>40582</c:v>
                </c:pt>
                <c:pt idx="152">
                  <c:v>40583</c:v>
                </c:pt>
                <c:pt idx="153">
                  <c:v>40584</c:v>
                </c:pt>
                <c:pt idx="154">
                  <c:v>40585</c:v>
                </c:pt>
                <c:pt idx="155">
                  <c:v>40588</c:v>
                </c:pt>
                <c:pt idx="156">
                  <c:v>40589</c:v>
                </c:pt>
                <c:pt idx="157">
                  <c:v>40590</c:v>
                </c:pt>
                <c:pt idx="158">
                  <c:v>40591</c:v>
                </c:pt>
                <c:pt idx="159">
                  <c:v>40592</c:v>
                </c:pt>
                <c:pt idx="160">
                  <c:v>40596</c:v>
                </c:pt>
                <c:pt idx="161">
                  <c:v>40597</c:v>
                </c:pt>
                <c:pt idx="162">
                  <c:v>40598</c:v>
                </c:pt>
                <c:pt idx="163">
                  <c:v>40599</c:v>
                </c:pt>
                <c:pt idx="164">
                  <c:v>40602</c:v>
                </c:pt>
                <c:pt idx="165">
                  <c:v>40603</c:v>
                </c:pt>
                <c:pt idx="166">
                  <c:v>40604</c:v>
                </c:pt>
                <c:pt idx="167">
                  <c:v>40605</c:v>
                </c:pt>
                <c:pt idx="168">
                  <c:v>40606</c:v>
                </c:pt>
                <c:pt idx="169">
                  <c:v>40609</c:v>
                </c:pt>
                <c:pt idx="170">
                  <c:v>40610</c:v>
                </c:pt>
                <c:pt idx="171">
                  <c:v>40611</c:v>
                </c:pt>
                <c:pt idx="172">
                  <c:v>40612</c:v>
                </c:pt>
                <c:pt idx="173">
                  <c:v>40613</c:v>
                </c:pt>
                <c:pt idx="174">
                  <c:v>40616</c:v>
                </c:pt>
                <c:pt idx="175">
                  <c:v>40617</c:v>
                </c:pt>
                <c:pt idx="176">
                  <c:v>40618</c:v>
                </c:pt>
                <c:pt idx="177">
                  <c:v>40619</c:v>
                </c:pt>
                <c:pt idx="178">
                  <c:v>40620</c:v>
                </c:pt>
                <c:pt idx="179">
                  <c:v>40623</c:v>
                </c:pt>
                <c:pt idx="180">
                  <c:v>40624</c:v>
                </c:pt>
                <c:pt idx="181">
                  <c:v>40625</c:v>
                </c:pt>
                <c:pt idx="182">
                  <c:v>40626</c:v>
                </c:pt>
                <c:pt idx="183">
                  <c:v>40627</c:v>
                </c:pt>
                <c:pt idx="184">
                  <c:v>40630</c:v>
                </c:pt>
                <c:pt idx="185">
                  <c:v>40631</c:v>
                </c:pt>
                <c:pt idx="186">
                  <c:v>40632</c:v>
                </c:pt>
                <c:pt idx="187">
                  <c:v>40633</c:v>
                </c:pt>
                <c:pt idx="188">
                  <c:v>40634</c:v>
                </c:pt>
                <c:pt idx="189">
                  <c:v>40637</c:v>
                </c:pt>
                <c:pt idx="190">
                  <c:v>40638</c:v>
                </c:pt>
                <c:pt idx="191">
                  <c:v>40639</c:v>
                </c:pt>
                <c:pt idx="192">
                  <c:v>40640</c:v>
                </c:pt>
                <c:pt idx="193">
                  <c:v>40641</c:v>
                </c:pt>
                <c:pt idx="194">
                  <c:v>40644</c:v>
                </c:pt>
                <c:pt idx="195">
                  <c:v>40645</c:v>
                </c:pt>
                <c:pt idx="196">
                  <c:v>40646</c:v>
                </c:pt>
                <c:pt idx="197">
                  <c:v>40647</c:v>
                </c:pt>
                <c:pt idx="198">
                  <c:v>40648</c:v>
                </c:pt>
                <c:pt idx="199">
                  <c:v>40651</c:v>
                </c:pt>
                <c:pt idx="200">
                  <c:v>40652</c:v>
                </c:pt>
                <c:pt idx="201">
                  <c:v>40653</c:v>
                </c:pt>
                <c:pt idx="202">
                  <c:v>40654</c:v>
                </c:pt>
                <c:pt idx="203">
                  <c:v>40658</c:v>
                </c:pt>
                <c:pt idx="204">
                  <c:v>40659</c:v>
                </c:pt>
                <c:pt idx="205">
                  <c:v>40660</c:v>
                </c:pt>
                <c:pt idx="206">
                  <c:v>40661</c:v>
                </c:pt>
                <c:pt idx="207">
                  <c:v>40662</c:v>
                </c:pt>
                <c:pt idx="208">
                  <c:v>40665</c:v>
                </c:pt>
                <c:pt idx="209">
                  <c:v>40666</c:v>
                </c:pt>
                <c:pt idx="210">
                  <c:v>40667</c:v>
                </c:pt>
                <c:pt idx="211">
                  <c:v>40668</c:v>
                </c:pt>
                <c:pt idx="212">
                  <c:v>40669</c:v>
                </c:pt>
                <c:pt idx="213">
                  <c:v>40672</c:v>
                </c:pt>
                <c:pt idx="214">
                  <c:v>40673</c:v>
                </c:pt>
                <c:pt idx="215">
                  <c:v>40674</c:v>
                </c:pt>
                <c:pt idx="216">
                  <c:v>40675</c:v>
                </c:pt>
                <c:pt idx="217">
                  <c:v>40676</c:v>
                </c:pt>
                <c:pt idx="218">
                  <c:v>40679</c:v>
                </c:pt>
                <c:pt idx="219">
                  <c:v>40680</c:v>
                </c:pt>
                <c:pt idx="220">
                  <c:v>40681</c:v>
                </c:pt>
                <c:pt idx="221">
                  <c:v>40682</c:v>
                </c:pt>
                <c:pt idx="222">
                  <c:v>40683</c:v>
                </c:pt>
                <c:pt idx="223">
                  <c:v>40686</c:v>
                </c:pt>
                <c:pt idx="224">
                  <c:v>40687</c:v>
                </c:pt>
                <c:pt idx="225">
                  <c:v>40688</c:v>
                </c:pt>
                <c:pt idx="226">
                  <c:v>40689</c:v>
                </c:pt>
                <c:pt idx="227">
                  <c:v>40690</c:v>
                </c:pt>
                <c:pt idx="228">
                  <c:v>40694</c:v>
                </c:pt>
                <c:pt idx="229">
                  <c:v>40695</c:v>
                </c:pt>
                <c:pt idx="230">
                  <c:v>40696</c:v>
                </c:pt>
                <c:pt idx="231">
                  <c:v>40697</c:v>
                </c:pt>
                <c:pt idx="232">
                  <c:v>40700</c:v>
                </c:pt>
                <c:pt idx="233">
                  <c:v>40701</c:v>
                </c:pt>
                <c:pt idx="234">
                  <c:v>40702</c:v>
                </c:pt>
                <c:pt idx="235">
                  <c:v>40703</c:v>
                </c:pt>
                <c:pt idx="236">
                  <c:v>40704</c:v>
                </c:pt>
                <c:pt idx="237">
                  <c:v>40707</c:v>
                </c:pt>
                <c:pt idx="238">
                  <c:v>40708</c:v>
                </c:pt>
                <c:pt idx="239">
                  <c:v>40709</c:v>
                </c:pt>
                <c:pt idx="240">
                  <c:v>40710</c:v>
                </c:pt>
                <c:pt idx="241">
                  <c:v>40711</c:v>
                </c:pt>
                <c:pt idx="242">
                  <c:v>40714</c:v>
                </c:pt>
                <c:pt idx="243">
                  <c:v>40715</c:v>
                </c:pt>
                <c:pt idx="244">
                  <c:v>40716</c:v>
                </c:pt>
                <c:pt idx="245">
                  <c:v>40717</c:v>
                </c:pt>
                <c:pt idx="246">
                  <c:v>40718</c:v>
                </c:pt>
                <c:pt idx="247">
                  <c:v>40721</c:v>
                </c:pt>
                <c:pt idx="248">
                  <c:v>40722</c:v>
                </c:pt>
                <c:pt idx="249">
                  <c:v>40723</c:v>
                </c:pt>
                <c:pt idx="250">
                  <c:v>40724</c:v>
                </c:pt>
                <c:pt idx="251">
                  <c:v>40725</c:v>
                </c:pt>
                <c:pt idx="252">
                  <c:v>40729</c:v>
                </c:pt>
                <c:pt idx="253">
                  <c:v>40730</c:v>
                </c:pt>
                <c:pt idx="254">
                  <c:v>40731</c:v>
                </c:pt>
                <c:pt idx="255">
                  <c:v>40732</c:v>
                </c:pt>
                <c:pt idx="256">
                  <c:v>40735</c:v>
                </c:pt>
                <c:pt idx="257">
                  <c:v>40736</c:v>
                </c:pt>
                <c:pt idx="258">
                  <c:v>40737</c:v>
                </c:pt>
                <c:pt idx="259">
                  <c:v>40738</c:v>
                </c:pt>
                <c:pt idx="260">
                  <c:v>40739</c:v>
                </c:pt>
                <c:pt idx="261">
                  <c:v>40742</c:v>
                </c:pt>
                <c:pt idx="262">
                  <c:v>40743</c:v>
                </c:pt>
                <c:pt idx="263">
                  <c:v>40744</c:v>
                </c:pt>
                <c:pt idx="264">
                  <c:v>40745</c:v>
                </c:pt>
                <c:pt idx="265">
                  <c:v>40746</c:v>
                </c:pt>
                <c:pt idx="266">
                  <c:v>40749</c:v>
                </c:pt>
                <c:pt idx="267">
                  <c:v>40750</c:v>
                </c:pt>
                <c:pt idx="268">
                  <c:v>40751</c:v>
                </c:pt>
                <c:pt idx="269">
                  <c:v>40752</c:v>
                </c:pt>
                <c:pt idx="270">
                  <c:v>40753</c:v>
                </c:pt>
                <c:pt idx="271">
                  <c:v>40756</c:v>
                </c:pt>
                <c:pt idx="272">
                  <c:v>40757</c:v>
                </c:pt>
                <c:pt idx="273">
                  <c:v>40758</c:v>
                </c:pt>
                <c:pt idx="274">
                  <c:v>40759</c:v>
                </c:pt>
                <c:pt idx="275">
                  <c:v>40760</c:v>
                </c:pt>
                <c:pt idx="276">
                  <c:v>40763</c:v>
                </c:pt>
                <c:pt idx="277">
                  <c:v>40764</c:v>
                </c:pt>
                <c:pt idx="278">
                  <c:v>40765</c:v>
                </c:pt>
                <c:pt idx="279">
                  <c:v>40766</c:v>
                </c:pt>
                <c:pt idx="280">
                  <c:v>40767</c:v>
                </c:pt>
                <c:pt idx="281">
                  <c:v>40770</c:v>
                </c:pt>
                <c:pt idx="282">
                  <c:v>40771</c:v>
                </c:pt>
                <c:pt idx="283">
                  <c:v>40772</c:v>
                </c:pt>
                <c:pt idx="284">
                  <c:v>40773</c:v>
                </c:pt>
                <c:pt idx="285">
                  <c:v>40774</c:v>
                </c:pt>
                <c:pt idx="286">
                  <c:v>40777</c:v>
                </c:pt>
                <c:pt idx="287">
                  <c:v>40778</c:v>
                </c:pt>
                <c:pt idx="288">
                  <c:v>40779</c:v>
                </c:pt>
                <c:pt idx="289">
                  <c:v>40780</c:v>
                </c:pt>
                <c:pt idx="290">
                  <c:v>40781</c:v>
                </c:pt>
                <c:pt idx="291">
                  <c:v>40784</c:v>
                </c:pt>
                <c:pt idx="292">
                  <c:v>40785</c:v>
                </c:pt>
                <c:pt idx="293">
                  <c:v>40786</c:v>
                </c:pt>
                <c:pt idx="294">
                  <c:v>40787</c:v>
                </c:pt>
                <c:pt idx="295">
                  <c:v>40788</c:v>
                </c:pt>
                <c:pt idx="296">
                  <c:v>40792</c:v>
                </c:pt>
                <c:pt idx="297">
                  <c:v>40793</c:v>
                </c:pt>
                <c:pt idx="298">
                  <c:v>40794</c:v>
                </c:pt>
                <c:pt idx="299">
                  <c:v>40795</c:v>
                </c:pt>
                <c:pt idx="300">
                  <c:v>40798</c:v>
                </c:pt>
                <c:pt idx="301">
                  <c:v>40799</c:v>
                </c:pt>
                <c:pt idx="302">
                  <c:v>40800</c:v>
                </c:pt>
                <c:pt idx="303">
                  <c:v>40801</c:v>
                </c:pt>
                <c:pt idx="304">
                  <c:v>40802</c:v>
                </c:pt>
                <c:pt idx="305">
                  <c:v>40805</c:v>
                </c:pt>
                <c:pt idx="306">
                  <c:v>40806</c:v>
                </c:pt>
                <c:pt idx="307">
                  <c:v>40807</c:v>
                </c:pt>
                <c:pt idx="308">
                  <c:v>40808</c:v>
                </c:pt>
                <c:pt idx="309">
                  <c:v>40809</c:v>
                </c:pt>
                <c:pt idx="310">
                  <c:v>40812</c:v>
                </c:pt>
                <c:pt idx="311">
                  <c:v>40813</c:v>
                </c:pt>
                <c:pt idx="312">
                  <c:v>40814</c:v>
                </c:pt>
                <c:pt idx="313">
                  <c:v>40815</c:v>
                </c:pt>
                <c:pt idx="314">
                  <c:v>40816</c:v>
                </c:pt>
                <c:pt idx="315">
                  <c:v>40819</c:v>
                </c:pt>
                <c:pt idx="316">
                  <c:v>40820</c:v>
                </c:pt>
                <c:pt idx="317">
                  <c:v>40821</c:v>
                </c:pt>
                <c:pt idx="318">
                  <c:v>40822</c:v>
                </c:pt>
                <c:pt idx="319">
                  <c:v>40823</c:v>
                </c:pt>
                <c:pt idx="320">
                  <c:v>40826</c:v>
                </c:pt>
                <c:pt idx="321">
                  <c:v>40827</c:v>
                </c:pt>
                <c:pt idx="322">
                  <c:v>40828</c:v>
                </c:pt>
                <c:pt idx="323">
                  <c:v>40829</c:v>
                </c:pt>
                <c:pt idx="324">
                  <c:v>40830</c:v>
                </c:pt>
                <c:pt idx="325">
                  <c:v>40833</c:v>
                </c:pt>
                <c:pt idx="326">
                  <c:v>40834</c:v>
                </c:pt>
                <c:pt idx="327">
                  <c:v>40835</c:v>
                </c:pt>
                <c:pt idx="328">
                  <c:v>40836</c:v>
                </c:pt>
                <c:pt idx="329">
                  <c:v>40837</c:v>
                </c:pt>
                <c:pt idx="330">
                  <c:v>40840</c:v>
                </c:pt>
                <c:pt idx="331">
                  <c:v>40841</c:v>
                </c:pt>
                <c:pt idx="332">
                  <c:v>40842</c:v>
                </c:pt>
                <c:pt idx="333">
                  <c:v>40843</c:v>
                </c:pt>
                <c:pt idx="334">
                  <c:v>40844</c:v>
                </c:pt>
                <c:pt idx="335">
                  <c:v>40847</c:v>
                </c:pt>
                <c:pt idx="336">
                  <c:v>40848</c:v>
                </c:pt>
                <c:pt idx="337">
                  <c:v>40849</c:v>
                </c:pt>
                <c:pt idx="338">
                  <c:v>40850</c:v>
                </c:pt>
                <c:pt idx="339">
                  <c:v>40851</c:v>
                </c:pt>
                <c:pt idx="340">
                  <c:v>40854</c:v>
                </c:pt>
                <c:pt idx="341">
                  <c:v>40855</c:v>
                </c:pt>
                <c:pt idx="342">
                  <c:v>40856</c:v>
                </c:pt>
                <c:pt idx="343">
                  <c:v>40857</c:v>
                </c:pt>
                <c:pt idx="344">
                  <c:v>40858</c:v>
                </c:pt>
                <c:pt idx="345">
                  <c:v>40861</c:v>
                </c:pt>
                <c:pt idx="346">
                  <c:v>40862</c:v>
                </c:pt>
                <c:pt idx="347">
                  <c:v>40863</c:v>
                </c:pt>
                <c:pt idx="348">
                  <c:v>40864</c:v>
                </c:pt>
                <c:pt idx="349">
                  <c:v>40865</c:v>
                </c:pt>
                <c:pt idx="350">
                  <c:v>40868</c:v>
                </c:pt>
                <c:pt idx="351">
                  <c:v>40869</c:v>
                </c:pt>
                <c:pt idx="352">
                  <c:v>40870</c:v>
                </c:pt>
                <c:pt idx="353">
                  <c:v>40872</c:v>
                </c:pt>
                <c:pt idx="354">
                  <c:v>40875</c:v>
                </c:pt>
                <c:pt idx="355">
                  <c:v>40876</c:v>
                </c:pt>
                <c:pt idx="356">
                  <c:v>40877</c:v>
                </c:pt>
                <c:pt idx="357">
                  <c:v>40878</c:v>
                </c:pt>
                <c:pt idx="358">
                  <c:v>40879</c:v>
                </c:pt>
                <c:pt idx="359">
                  <c:v>40882</c:v>
                </c:pt>
                <c:pt idx="360">
                  <c:v>40883</c:v>
                </c:pt>
                <c:pt idx="361">
                  <c:v>40884</c:v>
                </c:pt>
                <c:pt idx="362">
                  <c:v>40885</c:v>
                </c:pt>
                <c:pt idx="363">
                  <c:v>40886</c:v>
                </c:pt>
                <c:pt idx="364">
                  <c:v>40889</c:v>
                </c:pt>
                <c:pt idx="365">
                  <c:v>40890</c:v>
                </c:pt>
                <c:pt idx="366">
                  <c:v>40891</c:v>
                </c:pt>
                <c:pt idx="367">
                  <c:v>40892</c:v>
                </c:pt>
                <c:pt idx="368">
                  <c:v>40893</c:v>
                </c:pt>
                <c:pt idx="369">
                  <c:v>40896</c:v>
                </c:pt>
                <c:pt idx="370">
                  <c:v>40897</c:v>
                </c:pt>
                <c:pt idx="371">
                  <c:v>40898</c:v>
                </c:pt>
                <c:pt idx="372">
                  <c:v>40899</c:v>
                </c:pt>
                <c:pt idx="373">
                  <c:v>40900</c:v>
                </c:pt>
                <c:pt idx="374">
                  <c:v>40904</c:v>
                </c:pt>
                <c:pt idx="375">
                  <c:v>40905</c:v>
                </c:pt>
                <c:pt idx="376">
                  <c:v>40906</c:v>
                </c:pt>
                <c:pt idx="377">
                  <c:v>40907</c:v>
                </c:pt>
                <c:pt idx="378">
                  <c:v>40911</c:v>
                </c:pt>
                <c:pt idx="379">
                  <c:v>40912</c:v>
                </c:pt>
                <c:pt idx="380">
                  <c:v>40913</c:v>
                </c:pt>
                <c:pt idx="381">
                  <c:v>40914</c:v>
                </c:pt>
                <c:pt idx="382">
                  <c:v>40917</c:v>
                </c:pt>
                <c:pt idx="383">
                  <c:v>40918</c:v>
                </c:pt>
                <c:pt idx="384">
                  <c:v>40919</c:v>
                </c:pt>
                <c:pt idx="385">
                  <c:v>40920</c:v>
                </c:pt>
                <c:pt idx="386">
                  <c:v>40921</c:v>
                </c:pt>
                <c:pt idx="387">
                  <c:v>40925</c:v>
                </c:pt>
                <c:pt idx="388">
                  <c:v>40926</c:v>
                </c:pt>
                <c:pt idx="389">
                  <c:v>40927</c:v>
                </c:pt>
                <c:pt idx="390">
                  <c:v>40928</c:v>
                </c:pt>
                <c:pt idx="391">
                  <c:v>40931</c:v>
                </c:pt>
                <c:pt idx="392">
                  <c:v>40932</c:v>
                </c:pt>
                <c:pt idx="393">
                  <c:v>40933</c:v>
                </c:pt>
                <c:pt idx="394">
                  <c:v>40934</c:v>
                </c:pt>
                <c:pt idx="395">
                  <c:v>40935</c:v>
                </c:pt>
                <c:pt idx="396">
                  <c:v>40938</c:v>
                </c:pt>
                <c:pt idx="397">
                  <c:v>40939</c:v>
                </c:pt>
                <c:pt idx="398">
                  <c:v>40940</c:v>
                </c:pt>
                <c:pt idx="399">
                  <c:v>40941</c:v>
                </c:pt>
                <c:pt idx="400">
                  <c:v>40942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40952</c:v>
                </c:pt>
                <c:pt idx="407">
                  <c:v>40953</c:v>
                </c:pt>
                <c:pt idx="408">
                  <c:v>40954</c:v>
                </c:pt>
                <c:pt idx="409">
                  <c:v>40955</c:v>
                </c:pt>
                <c:pt idx="410">
                  <c:v>40956</c:v>
                </c:pt>
                <c:pt idx="411">
                  <c:v>40960</c:v>
                </c:pt>
                <c:pt idx="412">
                  <c:v>40961</c:v>
                </c:pt>
                <c:pt idx="413">
                  <c:v>40962</c:v>
                </c:pt>
                <c:pt idx="414">
                  <c:v>40963</c:v>
                </c:pt>
                <c:pt idx="415">
                  <c:v>40966</c:v>
                </c:pt>
                <c:pt idx="416">
                  <c:v>40967</c:v>
                </c:pt>
                <c:pt idx="417">
                  <c:v>40968</c:v>
                </c:pt>
                <c:pt idx="418">
                  <c:v>40969</c:v>
                </c:pt>
                <c:pt idx="419">
                  <c:v>40970</c:v>
                </c:pt>
                <c:pt idx="420">
                  <c:v>40973</c:v>
                </c:pt>
                <c:pt idx="421">
                  <c:v>40974</c:v>
                </c:pt>
                <c:pt idx="422">
                  <c:v>40975</c:v>
                </c:pt>
                <c:pt idx="423">
                  <c:v>40976</c:v>
                </c:pt>
                <c:pt idx="424">
                  <c:v>40977</c:v>
                </c:pt>
                <c:pt idx="425">
                  <c:v>40980</c:v>
                </c:pt>
                <c:pt idx="426">
                  <c:v>40981</c:v>
                </c:pt>
                <c:pt idx="427">
                  <c:v>40982</c:v>
                </c:pt>
                <c:pt idx="428">
                  <c:v>40983</c:v>
                </c:pt>
                <c:pt idx="429">
                  <c:v>40984</c:v>
                </c:pt>
                <c:pt idx="430">
                  <c:v>40987</c:v>
                </c:pt>
                <c:pt idx="431">
                  <c:v>40988</c:v>
                </c:pt>
                <c:pt idx="432">
                  <c:v>40989</c:v>
                </c:pt>
                <c:pt idx="433">
                  <c:v>40990</c:v>
                </c:pt>
                <c:pt idx="434">
                  <c:v>40991</c:v>
                </c:pt>
                <c:pt idx="435">
                  <c:v>40994</c:v>
                </c:pt>
                <c:pt idx="436">
                  <c:v>40995</c:v>
                </c:pt>
                <c:pt idx="437">
                  <c:v>40996</c:v>
                </c:pt>
                <c:pt idx="438">
                  <c:v>40997</c:v>
                </c:pt>
                <c:pt idx="439">
                  <c:v>40998</c:v>
                </c:pt>
                <c:pt idx="440">
                  <c:v>41001</c:v>
                </c:pt>
                <c:pt idx="441">
                  <c:v>41002</c:v>
                </c:pt>
                <c:pt idx="442">
                  <c:v>41003</c:v>
                </c:pt>
                <c:pt idx="443">
                  <c:v>41004</c:v>
                </c:pt>
                <c:pt idx="444">
                  <c:v>41008</c:v>
                </c:pt>
                <c:pt idx="445">
                  <c:v>41009</c:v>
                </c:pt>
                <c:pt idx="446">
                  <c:v>41010</c:v>
                </c:pt>
                <c:pt idx="447">
                  <c:v>41011</c:v>
                </c:pt>
                <c:pt idx="448">
                  <c:v>41012</c:v>
                </c:pt>
                <c:pt idx="449">
                  <c:v>41015</c:v>
                </c:pt>
                <c:pt idx="450">
                  <c:v>41016</c:v>
                </c:pt>
                <c:pt idx="451">
                  <c:v>41017</c:v>
                </c:pt>
                <c:pt idx="452">
                  <c:v>41018</c:v>
                </c:pt>
                <c:pt idx="453">
                  <c:v>41019</c:v>
                </c:pt>
                <c:pt idx="454">
                  <c:v>41022</c:v>
                </c:pt>
                <c:pt idx="455">
                  <c:v>41023</c:v>
                </c:pt>
                <c:pt idx="456">
                  <c:v>41024</c:v>
                </c:pt>
                <c:pt idx="457">
                  <c:v>41025</c:v>
                </c:pt>
                <c:pt idx="458">
                  <c:v>41026</c:v>
                </c:pt>
                <c:pt idx="459">
                  <c:v>41029</c:v>
                </c:pt>
                <c:pt idx="460">
                  <c:v>41030</c:v>
                </c:pt>
                <c:pt idx="461">
                  <c:v>41031</c:v>
                </c:pt>
                <c:pt idx="462">
                  <c:v>41032</c:v>
                </c:pt>
                <c:pt idx="463">
                  <c:v>41033</c:v>
                </c:pt>
                <c:pt idx="464">
                  <c:v>41036</c:v>
                </c:pt>
                <c:pt idx="465">
                  <c:v>41037</c:v>
                </c:pt>
                <c:pt idx="466">
                  <c:v>41038</c:v>
                </c:pt>
                <c:pt idx="467">
                  <c:v>41039</c:v>
                </c:pt>
                <c:pt idx="468">
                  <c:v>41040</c:v>
                </c:pt>
                <c:pt idx="469">
                  <c:v>41043</c:v>
                </c:pt>
                <c:pt idx="470">
                  <c:v>41044</c:v>
                </c:pt>
                <c:pt idx="471">
                  <c:v>41045</c:v>
                </c:pt>
                <c:pt idx="472">
                  <c:v>41046</c:v>
                </c:pt>
                <c:pt idx="473">
                  <c:v>41047</c:v>
                </c:pt>
                <c:pt idx="474">
                  <c:v>41050</c:v>
                </c:pt>
                <c:pt idx="475">
                  <c:v>41051</c:v>
                </c:pt>
                <c:pt idx="476">
                  <c:v>41052</c:v>
                </c:pt>
                <c:pt idx="477">
                  <c:v>41053</c:v>
                </c:pt>
                <c:pt idx="478">
                  <c:v>41054</c:v>
                </c:pt>
                <c:pt idx="479">
                  <c:v>41058</c:v>
                </c:pt>
                <c:pt idx="480">
                  <c:v>41059</c:v>
                </c:pt>
                <c:pt idx="481">
                  <c:v>41060</c:v>
                </c:pt>
                <c:pt idx="482">
                  <c:v>41061</c:v>
                </c:pt>
                <c:pt idx="483">
                  <c:v>41064</c:v>
                </c:pt>
                <c:pt idx="484">
                  <c:v>41065</c:v>
                </c:pt>
                <c:pt idx="485">
                  <c:v>41066</c:v>
                </c:pt>
                <c:pt idx="486">
                  <c:v>41067</c:v>
                </c:pt>
                <c:pt idx="487">
                  <c:v>41068</c:v>
                </c:pt>
                <c:pt idx="488">
                  <c:v>41071</c:v>
                </c:pt>
                <c:pt idx="489">
                  <c:v>41072</c:v>
                </c:pt>
                <c:pt idx="490">
                  <c:v>41073</c:v>
                </c:pt>
                <c:pt idx="491">
                  <c:v>41074</c:v>
                </c:pt>
                <c:pt idx="492">
                  <c:v>41075</c:v>
                </c:pt>
                <c:pt idx="493">
                  <c:v>41078</c:v>
                </c:pt>
                <c:pt idx="494">
                  <c:v>41079</c:v>
                </c:pt>
                <c:pt idx="495">
                  <c:v>41080</c:v>
                </c:pt>
                <c:pt idx="496">
                  <c:v>41081</c:v>
                </c:pt>
                <c:pt idx="497">
                  <c:v>41082</c:v>
                </c:pt>
                <c:pt idx="498">
                  <c:v>41085</c:v>
                </c:pt>
                <c:pt idx="499">
                  <c:v>41086</c:v>
                </c:pt>
                <c:pt idx="500">
                  <c:v>41087</c:v>
                </c:pt>
                <c:pt idx="501">
                  <c:v>41088</c:v>
                </c:pt>
                <c:pt idx="502">
                  <c:v>41089</c:v>
                </c:pt>
                <c:pt idx="503">
                  <c:v>41092</c:v>
                </c:pt>
                <c:pt idx="504">
                  <c:v>41093</c:v>
                </c:pt>
                <c:pt idx="505">
                  <c:v>41095</c:v>
                </c:pt>
                <c:pt idx="506">
                  <c:v>41096</c:v>
                </c:pt>
                <c:pt idx="507">
                  <c:v>41099</c:v>
                </c:pt>
                <c:pt idx="508">
                  <c:v>41100</c:v>
                </c:pt>
                <c:pt idx="509">
                  <c:v>41101</c:v>
                </c:pt>
                <c:pt idx="510">
                  <c:v>41102</c:v>
                </c:pt>
                <c:pt idx="511">
                  <c:v>41103</c:v>
                </c:pt>
                <c:pt idx="512">
                  <c:v>41106</c:v>
                </c:pt>
                <c:pt idx="513">
                  <c:v>41107</c:v>
                </c:pt>
                <c:pt idx="514">
                  <c:v>41108</c:v>
                </c:pt>
                <c:pt idx="515">
                  <c:v>41109</c:v>
                </c:pt>
                <c:pt idx="516">
                  <c:v>41110</c:v>
                </c:pt>
                <c:pt idx="517">
                  <c:v>41113</c:v>
                </c:pt>
                <c:pt idx="518">
                  <c:v>41114</c:v>
                </c:pt>
                <c:pt idx="519">
                  <c:v>41115</c:v>
                </c:pt>
                <c:pt idx="520">
                  <c:v>41116</c:v>
                </c:pt>
                <c:pt idx="521">
                  <c:v>41117</c:v>
                </c:pt>
                <c:pt idx="522">
                  <c:v>41120</c:v>
                </c:pt>
                <c:pt idx="523">
                  <c:v>41121</c:v>
                </c:pt>
                <c:pt idx="524">
                  <c:v>41122</c:v>
                </c:pt>
                <c:pt idx="525">
                  <c:v>41123</c:v>
                </c:pt>
                <c:pt idx="526">
                  <c:v>41124</c:v>
                </c:pt>
                <c:pt idx="527">
                  <c:v>41127</c:v>
                </c:pt>
                <c:pt idx="528">
                  <c:v>41128</c:v>
                </c:pt>
                <c:pt idx="529">
                  <c:v>41129</c:v>
                </c:pt>
                <c:pt idx="530">
                  <c:v>41130</c:v>
                </c:pt>
                <c:pt idx="531">
                  <c:v>41131</c:v>
                </c:pt>
                <c:pt idx="532">
                  <c:v>41134</c:v>
                </c:pt>
                <c:pt idx="533">
                  <c:v>41135</c:v>
                </c:pt>
                <c:pt idx="534">
                  <c:v>41136</c:v>
                </c:pt>
                <c:pt idx="535">
                  <c:v>41137</c:v>
                </c:pt>
                <c:pt idx="536">
                  <c:v>41138</c:v>
                </c:pt>
                <c:pt idx="537">
                  <c:v>41141</c:v>
                </c:pt>
                <c:pt idx="538">
                  <c:v>41142</c:v>
                </c:pt>
                <c:pt idx="539">
                  <c:v>41143</c:v>
                </c:pt>
                <c:pt idx="540">
                  <c:v>41144</c:v>
                </c:pt>
                <c:pt idx="541">
                  <c:v>41145</c:v>
                </c:pt>
                <c:pt idx="542">
                  <c:v>41148</c:v>
                </c:pt>
                <c:pt idx="543">
                  <c:v>41149</c:v>
                </c:pt>
                <c:pt idx="544">
                  <c:v>41150</c:v>
                </c:pt>
                <c:pt idx="545">
                  <c:v>41151</c:v>
                </c:pt>
                <c:pt idx="546">
                  <c:v>41152</c:v>
                </c:pt>
                <c:pt idx="547">
                  <c:v>41156</c:v>
                </c:pt>
                <c:pt idx="548">
                  <c:v>41157</c:v>
                </c:pt>
                <c:pt idx="549">
                  <c:v>41158</c:v>
                </c:pt>
                <c:pt idx="550">
                  <c:v>41159</c:v>
                </c:pt>
                <c:pt idx="551">
                  <c:v>41162</c:v>
                </c:pt>
                <c:pt idx="552">
                  <c:v>41163</c:v>
                </c:pt>
                <c:pt idx="553">
                  <c:v>41164</c:v>
                </c:pt>
                <c:pt idx="554">
                  <c:v>41165</c:v>
                </c:pt>
                <c:pt idx="555">
                  <c:v>41166</c:v>
                </c:pt>
                <c:pt idx="556">
                  <c:v>41169</c:v>
                </c:pt>
                <c:pt idx="557">
                  <c:v>41170</c:v>
                </c:pt>
                <c:pt idx="558">
                  <c:v>41171</c:v>
                </c:pt>
                <c:pt idx="559">
                  <c:v>41172</c:v>
                </c:pt>
                <c:pt idx="560">
                  <c:v>41173</c:v>
                </c:pt>
                <c:pt idx="561">
                  <c:v>41176</c:v>
                </c:pt>
                <c:pt idx="562">
                  <c:v>41177</c:v>
                </c:pt>
                <c:pt idx="563">
                  <c:v>41178</c:v>
                </c:pt>
                <c:pt idx="564">
                  <c:v>41179</c:v>
                </c:pt>
                <c:pt idx="565">
                  <c:v>41180</c:v>
                </c:pt>
                <c:pt idx="566">
                  <c:v>41183</c:v>
                </c:pt>
                <c:pt idx="567">
                  <c:v>41184</c:v>
                </c:pt>
                <c:pt idx="568">
                  <c:v>41185</c:v>
                </c:pt>
                <c:pt idx="569">
                  <c:v>41186</c:v>
                </c:pt>
                <c:pt idx="570">
                  <c:v>41187</c:v>
                </c:pt>
                <c:pt idx="571">
                  <c:v>41190</c:v>
                </c:pt>
                <c:pt idx="572">
                  <c:v>41191</c:v>
                </c:pt>
                <c:pt idx="573">
                  <c:v>41192</c:v>
                </c:pt>
                <c:pt idx="574">
                  <c:v>41193</c:v>
                </c:pt>
                <c:pt idx="575">
                  <c:v>41194</c:v>
                </c:pt>
                <c:pt idx="576">
                  <c:v>41197</c:v>
                </c:pt>
                <c:pt idx="577">
                  <c:v>41198</c:v>
                </c:pt>
                <c:pt idx="578">
                  <c:v>41199</c:v>
                </c:pt>
                <c:pt idx="579">
                  <c:v>41200</c:v>
                </c:pt>
                <c:pt idx="580">
                  <c:v>41201</c:v>
                </c:pt>
                <c:pt idx="581">
                  <c:v>41204</c:v>
                </c:pt>
                <c:pt idx="582">
                  <c:v>41205</c:v>
                </c:pt>
                <c:pt idx="583">
                  <c:v>41206</c:v>
                </c:pt>
                <c:pt idx="584">
                  <c:v>41207</c:v>
                </c:pt>
                <c:pt idx="585">
                  <c:v>41208</c:v>
                </c:pt>
                <c:pt idx="586">
                  <c:v>41213</c:v>
                </c:pt>
                <c:pt idx="587">
                  <c:v>41214</c:v>
                </c:pt>
                <c:pt idx="588">
                  <c:v>41215</c:v>
                </c:pt>
                <c:pt idx="589">
                  <c:v>41218</c:v>
                </c:pt>
                <c:pt idx="590">
                  <c:v>41219</c:v>
                </c:pt>
                <c:pt idx="591">
                  <c:v>41220</c:v>
                </c:pt>
                <c:pt idx="592">
                  <c:v>41221</c:v>
                </c:pt>
                <c:pt idx="593">
                  <c:v>41222</c:v>
                </c:pt>
                <c:pt idx="594">
                  <c:v>41225</c:v>
                </c:pt>
                <c:pt idx="595">
                  <c:v>41226</c:v>
                </c:pt>
                <c:pt idx="596">
                  <c:v>41227</c:v>
                </c:pt>
                <c:pt idx="597">
                  <c:v>41228</c:v>
                </c:pt>
                <c:pt idx="598">
                  <c:v>41229</c:v>
                </c:pt>
                <c:pt idx="599">
                  <c:v>41232</c:v>
                </c:pt>
                <c:pt idx="600">
                  <c:v>41233</c:v>
                </c:pt>
                <c:pt idx="601">
                  <c:v>41234</c:v>
                </c:pt>
                <c:pt idx="602">
                  <c:v>41236</c:v>
                </c:pt>
                <c:pt idx="603">
                  <c:v>41239</c:v>
                </c:pt>
                <c:pt idx="604">
                  <c:v>41240</c:v>
                </c:pt>
                <c:pt idx="605">
                  <c:v>41241</c:v>
                </c:pt>
                <c:pt idx="606">
                  <c:v>41242</c:v>
                </c:pt>
                <c:pt idx="607">
                  <c:v>41243</c:v>
                </c:pt>
                <c:pt idx="608">
                  <c:v>41246</c:v>
                </c:pt>
                <c:pt idx="609">
                  <c:v>41247</c:v>
                </c:pt>
                <c:pt idx="610">
                  <c:v>41248</c:v>
                </c:pt>
                <c:pt idx="611">
                  <c:v>41249</c:v>
                </c:pt>
                <c:pt idx="612">
                  <c:v>41250</c:v>
                </c:pt>
                <c:pt idx="613">
                  <c:v>41253</c:v>
                </c:pt>
                <c:pt idx="614">
                  <c:v>41254</c:v>
                </c:pt>
                <c:pt idx="615">
                  <c:v>41255</c:v>
                </c:pt>
                <c:pt idx="616">
                  <c:v>41256</c:v>
                </c:pt>
                <c:pt idx="617">
                  <c:v>41257</c:v>
                </c:pt>
                <c:pt idx="618">
                  <c:v>41260</c:v>
                </c:pt>
                <c:pt idx="619">
                  <c:v>41261</c:v>
                </c:pt>
                <c:pt idx="620">
                  <c:v>41262</c:v>
                </c:pt>
                <c:pt idx="621">
                  <c:v>41263</c:v>
                </c:pt>
                <c:pt idx="622">
                  <c:v>41264</c:v>
                </c:pt>
                <c:pt idx="623">
                  <c:v>41267</c:v>
                </c:pt>
                <c:pt idx="624">
                  <c:v>41269</c:v>
                </c:pt>
                <c:pt idx="625">
                  <c:v>41270</c:v>
                </c:pt>
                <c:pt idx="626">
                  <c:v>41271</c:v>
                </c:pt>
                <c:pt idx="627">
                  <c:v>41274</c:v>
                </c:pt>
                <c:pt idx="628">
                  <c:v>41276</c:v>
                </c:pt>
                <c:pt idx="629">
                  <c:v>41277</c:v>
                </c:pt>
                <c:pt idx="630">
                  <c:v>41278</c:v>
                </c:pt>
                <c:pt idx="631">
                  <c:v>41281</c:v>
                </c:pt>
                <c:pt idx="632">
                  <c:v>41282</c:v>
                </c:pt>
                <c:pt idx="633">
                  <c:v>41283</c:v>
                </c:pt>
                <c:pt idx="634">
                  <c:v>41284</c:v>
                </c:pt>
                <c:pt idx="635">
                  <c:v>41285</c:v>
                </c:pt>
                <c:pt idx="636">
                  <c:v>41288</c:v>
                </c:pt>
                <c:pt idx="637">
                  <c:v>41289</c:v>
                </c:pt>
                <c:pt idx="638">
                  <c:v>41290</c:v>
                </c:pt>
                <c:pt idx="639">
                  <c:v>41291</c:v>
                </c:pt>
                <c:pt idx="640">
                  <c:v>41292</c:v>
                </c:pt>
                <c:pt idx="641">
                  <c:v>41296</c:v>
                </c:pt>
                <c:pt idx="642">
                  <c:v>41297</c:v>
                </c:pt>
                <c:pt idx="643">
                  <c:v>41298</c:v>
                </c:pt>
                <c:pt idx="644">
                  <c:v>41299</c:v>
                </c:pt>
                <c:pt idx="645">
                  <c:v>41302</c:v>
                </c:pt>
                <c:pt idx="646">
                  <c:v>41303</c:v>
                </c:pt>
                <c:pt idx="647">
                  <c:v>41304</c:v>
                </c:pt>
                <c:pt idx="648">
                  <c:v>41305</c:v>
                </c:pt>
                <c:pt idx="649">
                  <c:v>41306</c:v>
                </c:pt>
                <c:pt idx="650">
                  <c:v>41309</c:v>
                </c:pt>
                <c:pt idx="651">
                  <c:v>41310</c:v>
                </c:pt>
                <c:pt idx="652">
                  <c:v>41311</c:v>
                </c:pt>
                <c:pt idx="653">
                  <c:v>41312</c:v>
                </c:pt>
                <c:pt idx="654">
                  <c:v>41313</c:v>
                </c:pt>
                <c:pt idx="655">
                  <c:v>41316</c:v>
                </c:pt>
                <c:pt idx="656">
                  <c:v>41317</c:v>
                </c:pt>
                <c:pt idx="657">
                  <c:v>41318</c:v>
                </c:pt>
                <c:pt idx="658">
                  <c:v>41319</c:v>
                </c:pt>
                <c:pt idx="659">
                  <c:v>41320</c:v>
                </c:pt>
                <c:pt idx="660">
                  <c:v>41324</c:v>
                </c:pt>
                <c:pt idx="661">
                  <c:v>41325</c:v>
                </c:pt>
                <c:pt idx="662">
                  <c:v>41326</c:v>
                </c:pt>
                <c:pt idx="663">
                  <c:v>41327</c:v>
                </c:pt>
                <c:pt idx="664">
                  <c:v>41330</c:v>
                </c:pt>
                <c:pt idx="665">
                  <c:v>41331</c:v>
                </c:pt>
                <c:pt idx="666">
                  <c:v>41332</c:v>
                </c:pt>
                <c:pt idx="667">
                  <c:v>41333</c:v>
                </c:pt>
                <c:pt idx="668">
                  <c:v>41334</c:v>
                </c:pt>
                <c:pt idx="669">
                  <c:v>41337</c:v>
                </c:pt>
                <c:pt idx="670">
                  <c:v>41338</c:v>
                </c:pt>
                <c:pt idx="671">
                  <c:v>41339</c:v>
                </c:pt>
                <c:pt idx="672">
                  <c:v>41340</c:v>
                </c:pt>
                <c:pt idx="673">
                  <c:v>41341</c:v>
                </c:pt>
                <c:pt idx="674">
                  <c:v>41344</c:v>
                </c:pt>
                <c:pt idx="675">
                  <c:v>41345</c:v>
                </c:pt>
                <c:pt idx="676">
                  <c:v>41346</c:v>
                </c:pt>
                <c:pt idx="677">
                  <c:v>41347</c:v>
                </c:pt>
                <c:pt idx="678">
                  <c:v>41348</c:v>
                </c:pt>
                <c:pt idx="679">
                  <c:v>41351</c:v>
                </c:pt>
                <c:pt idx="680">
                  <c:v>41352</c:v>
                </c:pt>
                <c:pt idx="681">
                  <c:v>41353</c:v>
                </c:pt>
                <c:pt idx="682">
                  <c:v>41354</c:v>
                </c:pt>
                <c:pt idx="683">
                  <c:v>41355</c:v>
                </c:pt>
                <c:pt idx="684">
                  <c:v>41358</c:v>
                </c:pt>
                <c:pt idx="685">
                  <c:v>41359</c:v>
                </c:pt>
                <c:pt idx="686">
                  <c:v>41360</c:v>
                </c:pt>
                <c:pt idx="687">
                  <c:v>41361</c:v>
                </c:pt>
                <c:pt idx="688">
                  <c:v>41365</c:v>
                </c:pt>
                <c:pt idx="689">
                  <c:v>41366</c:v>
                </c:pt>
                <c:pt idx="690">
                  <c:v>41367</c:v>
                </c:pt>
                <c:pt idx="691">
                  <c:v>41368</c:v>
                </c:pt>
                <c:pt idx="692">
                  <c:v>41369</c:v>
                </c:pt>
                <c:pt idx="693">
                  <c:v>41372</c:v>
                </c:pt>
                <c:pt idx="694">
                  <c:v>41373</c:v>
                </c:pt>
                <c:pt idx="695">
                  <c:v>41374</c:v>
                </c:pt>
                <c:pt idx="696">
                  <c:v>41375</c:v>
                </c:pt>
                <c:pt idx="697">
                  <c:v>41376</c:v>
                </c:pt>
                <c:pt idx="698">
                  <c:v>41379</c:v>
                </c:pt>
                <c:pt idx="699">
                  <c:v>41380</c:v>
                </c:pt>
                <c:pt idx="700">
                  <c:v>41381</c:v>
                </c:pt>
                <c:pt idx="701">
                  <c:v>41382</c:v>
                </c:pt>
                <c:pt idx="702">
                  <c:v>41383</c:v>
                </c:pt>
                <c:pt idx="703">
                  <c:v>41386</c:v>
                </c:pt>
                <c:pt idx="704">
                  <c:v>41387</c:v>
                </c:pt>
                <c:pt idx="705">
                  <c:v>41388</c:v>
                </c:pt>
                <c:pt idx="706">
                  <c:v>41389</c:v>
                </c:pt>
                <c:pt idx="707">
                  <c:v>41390</c:v>
                </c:pt>
                <c:pt idx="708">
                  <c:v>41393</c:v>
                </c:pt>
                <c:pt idx="709">
                  <c:v>41394</c:v>
                </c:pt>
                <c:pt idx="710">
                  <c:v>41395</c:v>
                </c:pt>
                <c:pt idx="711">
                  <c:v>41396</c:v>
                </c:pt>
                <c:pt idx="712">
                  <c:v>41397</c:v>
                </c:pt>
                <c:pt idx="713">
                  <c:v>41400</c:v>
                </c:pt>
                <c:pt idx="714">
                  <c:v>41401</c:v>
                </c:pt>
                <c:pt idx="715">
                  <c:v>41402</c:v>
                </c:pt>
                <c:pt idx="716">
                  <c:v>41403</c:v>
                </c:pt>
                <c:pt idx="717">
                  <c:v>41404</c:v>
                </c:pt>
                <c:pt idx="718">
                  <c:v>41407</c:v>
                </c:pt>
                <c:pt idx="719">
                  <c:v>41408</c:v>
                </c:pt>
                <c:pt idx="720">
                  <c:v>41409</c:v>
                </c:pt>
                <c:pt idx="721">
                  <c:v>41410</c:v>
                </c:pt>
                <c:pt idx="722">
                  <c:v>41411</c:v>
                </c:pt>
                <c:pt idx="723">
                  <c:v>41414</c:v>
                </c:pt>
                <c:pt idx="724">
                  <c:v>41415</c:v>
                </c:pt>
                <c:pt idx="725">
                  <c:v>41416</c:v>
                </c:pt>
                <c:pt idx="726">
                  <c:v>41417</c:v>
                </c:pt>
                <c:pt idx="727">
                  <c:v>41418</c:v>
                </c:pt>
                <c:pt idx="728">
                  <c:v>41422</c:v>
                </c:pt>
                <c:pt idx="729">
                  <c:v>41423</c:v>
                </c:pt>
                <c:pt idx="730">
                  <c:v>41424</c:v>
                </c:pt>
                <c:pt idx="731">
                  <c:v>41425</c:v>
                </c:pt>
                <c:pt idx="732">
                  <c:v>41428</c:v>
                </c:pt>
                <c:pt idx="733">
                  <c:v>41429</c:v>
                </c:pt>
                <c:pt idx="734">
                  <c:v>41430</c:v>
                </c:pt>
                <c:pt idx="735">
                  <c:v>41431</c:v>
                </c:pt>
                <c:pt idx="736">
                  <c:v>41432</c:v>
                </c:pt>
                <c:pt idx="737">
                  <c:v>41435</c:v>
                </c:pt>
                <c:pt idx="738">
                  <c:v>41436</c:v>
                </c:pt>
                <c:pt idx="739">
                  <c:v>41437</c:v>
                </c:pt>
                <c:pt idx="740">
                  <c:v>41438</c:v>
                </c:pt>
                <c:pt idx="741">
                  <c:v>41439</c:v>
                </c:pt>
                <c:pt idx="742">
                  <c:v>41442</c:v>
                </c:pt>
                <c:pt idx="743">
                  <c:v>41443</c:v>
                </c:pt>
                <c:pt idx="744">
                  <c:v>41444</c:v>
                </c:pt>
                <c:pt idx="745">
                  <c:v>41445</c:v>
                </c:pt>
                <c:pt idx="746">
                  <c:v>41446</c:v>
                </c:pt>
                <c:pt idx="747">
                  <c:v>41449</c:v>
                </c:pt>
                <c:pt idx="748">
                  <c:v>41450</c:v>
                </c:pt>
                <c:pt idx="749">
                  <c:v>41451</c:v>
                </c:pt>
                <c:pt idx="750">
                  <c:v>41452</c:v>
                </c:pt>
                <c:pt idx="751">
                  <c:v>41453</c:v>
                </c:pt>
                <c:pt idx="752">
                  <c:v>41456</c:v>
                </c:pt>
                <c:pt idx="753">
                  <c:v>41457</c:v>
                </c:pt>
                <c:pt idx="754">
                  <c:v>41458</c:v>
                </c:pt>
                <c:pt idx="755">
                  <c:v>41460</c:v>
                </c:pt>
                <c:pt idx="756">
                  <c:v>41463</c:v>
                </c:pt>
                <c:pt idx="757">
                  <c:v>41464</c:v>
                </c:pt>
                <c:pt idx="758">
                  <c:v>41465</c:v>
                </c:pt>
                <c:pt idx="759">
                  <c:v>41466</c:v>
                </c:pt>
                <c:pt idx="760">
                  <c:v>41467</c:v>
                </c:pt>
                <c:pt idx="761">
                  <c:v>41470</c:v>
                </c:pt>
                <c:pt idx="762">
                  <c:v>41471</c:v>
                </c:pt>
                <c:pt idx="763">
                  <c:v>41472</c:v>
                </c:pt>
                <c:pt idx="764">
                  <c:v>41473</c:v>
                </c:pt>
                <c:pt idx="765">
                  <c:v>41474</c:v>
                </c:pt>
                <c:pt idx="766">
                  <c:v>41477</c:v>
                </c:pt>
                <c:pt idx="767">
                  <c:v>41478</c:v>
                </c:pt>
                <c:pt idx="768">
                  <c:v>41479</c:v>
                </c:pt>
                <c:pt idx="769">
                  <c:v>41480</c:v>
                </c:pt>
                <c:pt idx="770">
                  <c:v>41481</c:v>
                </c:pt>
                <c:pt idx="771">
                  <c:v>41484</c:v>
                </c:pt>
                <c:pt idx="772">
                  <c:v>41485</c:v>
                </c:pt>
                <c:pt idx="773">
                  <c:v>41486</c:v>
                </c:pt>
                <c:pt idx="774">
                  <c:v>41487</c:v>
                </c:pt>
                <c:pt idx="775">
                  <c:v>41488</c:v>
                </c:pt>
                <c:pt idx="776">
                  <c:v>41491</c:v>
                </c:pt>
                <c:pt idx="777">
                  <c:v>41492</c:v>
                </c:pt>
                <c:pt idx="778">
                  <c:v>41493</c:v>
                </c:pt>
                <c:pt idx="779">
                  <c:v>41494</c:v>
                </c:pt>
                <c:pt idx="780">
                  <c:v>41495</c:v>
                </c:pt>
                <c:pt idx="781">
                  <c:v>41498</c:v>
                </c:pt>
                <c:pt idx="782">
                  <c:v>41499</c:v>
                </c:pt>
                <c:pt idx="783">
                  <c:v>41500</c:v>
                </c:pt>
                <c:pt idx="784">
                  <c:v>41501</c:v>
                </c:pt>
                <c:pt idx="785">
                  <c:v>41502</c:v>
                </c:pt>
                <c:pt idx="786">
                  <c:v>41505</c:v>
                </c:pt>
                <c:pt idx="787">
                  <c:v>41506</c:v>
                </c:pt>
                <c:pt idx="788">
                  <c:v>41507</c:v>
                </c:pt>
                <c:pt idx="789">
                  <c:v>41508</c:v>
                </c:pt>
                <c:pt idx="790">
                  <c:v>41509</c:v>
                </c:pt>
                <c:pt idx="791">
                  <c:v>41512</c:v>
                </c:pt>
                <c:pt idx="792">
                  <c:v>41513</c:v>
                </c:pt>
                <c:pt idx="793">
                  <c:v>41514</c:v>
                </c:pt>
                <c:pt idx="794">
                  <c:v>41515</c:v>
                </c:pt>
                <c:pt idx="795">
                  <c:v>41516</c:v>
                </c:pt>
                <c:pt idx="796">
                  <c:v>41520</c:v>
                </c:pt>
                <c:pt idx="797">
                  <c:v>41521</c:v>
                </c:pt>
                <c:pt idx="798">
                  <c:v>41522</c:v>
                </c:pt>
                <c:pt idx="799">
                  <c:v>41523</c:v>
                </c:pt>
                <c:pt idx="800">
                  <c:v>41526</c:v>
                </c:pt>
                <c:pt idx="801">
                  <c:v>41527</c:v>
                </c:pt>
                <c:pt idx="802">
                  <c:v>41528</c:v>
                </c:pt>
                <c:pt idx="803">
                  <c:v>41529</c:v>
                </c:pt>
                <c:pt idx="804">
                  <c:v>41530</c:v>
                </c:pt>
                <c:pt idx="805">
                  <c:v>41533</c:v>
                </c:pt>
                <c:pt idx="806">
                  <c:v>41534</c:v>
                </c:pt>
                <c:pt idx="807">
                  <c:v>41535</c:v>
                </c:pt>
                <c:pt idx="808">
                  <c:v>41536</c:v>
                </c:pt>
                <c:pt idx="809">
                  <c:v>41537</c:v>
                </c:pt>
                <c:pt idx="810">
                  <c:v>41540</c:v>
                </c:pt>
                <c:pt idx="811">
                  <c:v>41541</c:v>
                </c:pt>
                <c:pt idx="812">
                  <c:v>41542</c:v>
                </c:pt>
                <c:pt idx="813">
                  <c:v>41543</c:v>
                </c:pt>
                <c:pt idx="814">
                  <c:v>41544</c:v>
                </c:pt>
                <c:pt idx="815">
                  <c:v>41547</c:v>
                </c:pt>
                <c:pt idx="816">
                  <c:v>41548</c:v>
                </c:pt>
                <c:pt idx="817">
                  <c:v>41549</c:v>
                </c:pt>
                <c:pt idx="818">
                  <c:v>41550</c:v>
                </c:pt>
                <c:pt idx="819">
                  <c:v>41551</c:v>
                </c:pt>
                <c:pt idx="820">
                  <c:v>41554</c:v>
                </c:pt>
                <c:pt idx="821">
                  <c:v>41555</c:v>
                </c:pt>
                <c:pt idx="822">
                  <c:v>41556</c:v>
                </c:pt>
                <c:pt idx="823">
                  <c:v>41557</c:v>
                </c:pt>
                <c:pt idx="824">
                  <c:v>41558</c:v>
                </c:pt>
                <c:pt idx="825">
                  <c:v>41561</c:v>
                </c:pt>
                <c:pt idx="826">
                  <c:v>41562</c:v>
                </c:pt>
                <c:pt idx="827">
                  <c:v>41563</c:v>
                </c:pt>
                <c:pt idx="828">
                  <c:v>41564</c:v>
                </c:pt>
                <c:pt idx="829">
                  <c:v>41565</c:v>
                </c:pt>
                <c:pt idx="830">
                  <c:v>41568</c:v>
                </c:pt>
                <c:pt idx="831">
                  <c:v>41569</c:v>
                </c:pt>
                <c:pt idx="832">
                  <c:v>41570</c:v>
                </c:pt>
                <c:pt idx="833">
                  <c:v>41571</c:v>
                </c:pt>
                <c:pt idx="834">
                  <c:v>41572</c:v>
                </c:pt>
                <c:pt idx="835">
                  <c:v>41575</c:v>
                </c:pt>
                <c:pt idx="836">
                  <c:v>41576</c:v>
                </c:pt>
                <c:pt idx="837">
                  <c:v>41577</c:v>
                </c:pt>
                <c:pt idx="838">
                  <c:v>41578</c:v>
                </c:pt>
                <c:pt idx="839">
                  <c:v>41579</c:v>
                </c:pt>
                <c:pt idx="840">
                  <c:v>41582</c:v>
                </c:pt>
                <c:pt idx="841">
                  <c:v>41583</c:v>
                </c:pt>
                <c:pt idx="842">
                  <c:v>41584</c:v>
                </c:pt>
                <c:pt idx="843">
                  <c:v>41585</c:v>
                </c:pt>
                <c:pt idx="844">
                  <c:v>41586</c:v>
                </c:pt>
                <c:pt idx="845">
                  <c:v>41589</c:v>
                </c:pt>
                <c:pt idx="846">
                  <c:v>41590</c:v>
                </c:pt>
                <c:pt idx="847">
                  <c:v>41591</c:v>
                </c:pt>
                <c:pt idx="848">
                  <c:v>41592</c:v>
                </c:pt>
                <c:pt idx="849">
                  <c:v>41593</c:v>
                </c:pt>
                <c:pt idx="850">
                  <c:v>41596</c:v>
                </c:pt>
                <c:pt idx="851">
                  <c:v>41597</c:v>
                </c:pt>
                <c:pt idx="852">
                  <c:v>41598</c:v>
                </c:pt>
                <c:pt idx="853">
                  <c:v>41599</c:v>
                </c:pt>
                <c:pt idx="854">
                  <c:v>41600</c:v>
                </c:pt>
                <c:pt idx="855">
                  <c:v>41603</c:v>
                </c:pt>
                <c:pt idx="856">
                  <c:v>41604</c:v>
                </c:pt>
                <c:pt idx="857">
                  <c:v>41605</c:v>
                </c:pt>
                <c:pt idx="858">
                  <c:v>41607</c:v>
                </c:pt>
                <c:pt idx="859">
                  <c:v>41610</c:v>
                </c:pt>
                <c:pt idx="860">
                  <c:v>41611</c:v>
                </c:pt>
                <c:pt idx="861">
                  <c:v>41612</c:v>
                </c:pt>
                <c:pt idx="862">
                  <c:v>41613</c:v>
                </c:pt>
                <c:pt idx="863">
                  <c:v>41614</c:v>
                </c:pt>
                <c:pt idx="864">
                  <c:v>41617</c:v>
                </c:pt>
                <c:pt idx="865">
                  <c:v>41618</c:v>
                </c:pt>
                <c:pt idx="866">
                  <c:v>41619</c:v>
                </c:pt>
                <c:pt idx="867">
                  <c:v>41620</c:v>
                </c:pt>
                <c:pt idx="868">
                  <c:v>41621</c:v>
                </c:pt>
                <c:pt idx="869">
                  <c:v>41624</c:v>
                </c:pt>
                <c:pt idx="870">
                  <c:v>41625</c:v>
                </c:pt>
                <c:pt idx="871">
                  <c:v>41626</c:v>
                </c:pt>
                <c:pt idx="872">
                  <c:v>41627</c:v>
                </c:pt>
                <c:pt idx="873">
                  <c:v>41628</c:v>
                </c:pt>
                <c:pt idx="874">
                  <c:v>41631</c:v>
                </c:pt>
                <c:pt idx="875">
                  <c:v>41632</c:v>
                </c:pt>
                <c:pt idx="876">
                  <c:v>41634</c:v>
                </c:pt>
                <c:pt idx="877">
                  <c:v>41635</c:v>
                </c:pt>
                <c:pt idx="878">
                  <c:v>41638</c:v>
                </c:pt>
                <c:pt idx="879">
                  <c:v>41639</c:v>
                </c:pt>
                <c:pt idx="880">
                  <c:v>41641</c:v>
                </c:pt>
                <c:pt idx="881">
                  <c:v>41642</c:v>
                </c:pt>
                <c:pt idx="882">
                  <c:v>41645</c:v>
                </c:pt>
                <c:pt idx="883">
                  <c:v>41646</c:v>
                </c:pt>
                <c:pt idx="884">
                  <c:v>41647</c:v>
                </c:pt>
                <c:pt idx="885">
                  <c:v>41648</c:v>
                </c:pt>
                <c:pt idx="886">
                  <c:v>41649</c:v>
                </c:pt>
                <c:pt idx="887">
                  <c:v>41652</c:v>
                </c:pt>
                <c:pt idx="888">
                  <c:v>41653</c:v>
                </c:pt>
                <c:pt idx="889">
                  <c:v>41654</c:v>
                </c:pt>
                <c:pt idx="890">
                  <c:v>41655</c:v>
                </c:pt>
                <c:pt idx="891">
                  <c:v>41656</c:v>
                </c:pt>
                <c:pt idx="892">
                  <c:v>41660</c:v>
                </c:pt>
                <c:pt idx="893">
                  <c:v>41661</c:v>
                </c:pt>
                <c:pt idx="894">
                  <c:v>41662</c:v>
                </c:pt>
                <c:pt idx="895">
                  <c:v>41663</c:v>
                </c:pt>
                <c:pt idx="896">
                  <c:v>41666</c:v>
                </c:pt>
                <c:pt idx="897">
                  <c:v>41667</c:v>
                </c:pt>
                <c:pt idx="898">
                  <c:v>41668</c:v>
                </c:pt>
                <c:pt idx="899">
                  <c:v>41669</c:v>
                </c:pt>
                <c:pt idx="900">
                  <c:v>41670</c:v>
                </c:pt>
                <c:pt idx="901">
                  <c:v>41673</c:v>
                </c:pt>
                <c:pt idx="902">
                  <c:v>41674</c:v>
                </c:pt>
                <c:pt idx="903">
                  <c:v>41675</c:v>
                </c:pt>
                <c:pt idx="904">
                  <c:v>41676</c:v>
                </c:pt>
                <c:pt idx="905">
                  <c:v>41677</c:v>
                </c:pt>
                <c:pt idx="906">
                  <c:v>41680</c:v>
                </c:pt>
                <c:pt idx="907">
                  <c:v>41681</c:v>
                </c:pt>
                <c:pt idx="908">
                  <c:v>41682</c:v>
                </c:pt>
                <c:pt idx="909">
                  <c:v>41683</c:v>
                </c:pt>
                <c:pt idx="910">
                  <c:v>41684</c:v>
                </c:pt>
                <c:pt idx="911">
                  <c:v>41688</c:v>
                </c:pt>
                <c:pt idx="912">
                  <c:v>41689</c:v>
                </c:pt>
                <c:pt idx="913">
                  <c:v>41690</c:v>
                </c:pt>
                <c:pt idx="914">
                  <c:v>41691</c:v>
                </c:pt>
                <c:pt idx="915">
                  <c:v>41694</c:v>
                </c:pt>
                <c:pt idx="916">
                  <c:v>41695</c:v>
                </c:pt>
                <c:pt idx="917">
                  <c:v>41696</c:v>
                </c:pt>
                <c:pt idx="918">
                  <c:v>41697</c:v>
                </c:pt>
                <c:pt idx="919">
                  <c:v>41698</c:v>
                </c:pt>
                <c:pt idx="920">
                  <c:v>41701</c:v>
                </c:pt>
                <c:pt idx="921">
                  <c:v>41702</c:v>
                </c:pt>
                <c:pt idx="922">
                  <c:v>41703</c:v>
                </c:pt>
                <c:pt idx="923">
                  <c:v>41704</c:v>
                </c:pt>
                <c:pt idx="924">
                  <c:v>41705</c:v>
                </c:pt>
                <c:pt idx="925">
                  <c:v>41708</c:v>
                </c:pt>
                <c:pt idx="926">
                  <c:v>41709</c:v>
                </c:pt>
                <c:pt idx="927">
                  <c:v>41710</c:v>
                </c:pt>
                <c:pt idx="928">
                  <c:v>41711</c:v>
                </c:pt>
                <c:pt idx="929">
                  <c:v>41712</c:v>
                </c:pt>
                <c:pt idx="930">
                  <c:v>41715</c:v>
                </c:pt>
                <c:pt idx="931">
                  <c:v>41716</c:v>
                </c:pt>
                <c:pt idx="932">
                  <c:v>41717</c:v>
                </c:pt>
                <c:pt idx="933">
                  <c:v>41718</c:v>
                </c:pt>
                <c:pt idx="934">
                  <c:v>41719</c:v>
                </c:pt>
                <c:pt idx="935">
                  <c:v>41722</c:v>
                </c:pt>
                <c:pt idx="936">
                  <c:v>41723</c:v>
                </c:pt>
                <c:pt idx="937">
                  <c:v>41724</c:v>
                </c:pt>
                <c:pt idx="938">
                  <c:v>41725</c:v>
                </c:pt>
                <c:pt idx="939">
                  <c:v>41726</c:v>
                </c:pt>
                <c:pt idx="940">
                  <c:v>41729</c:v>
                </c:pt>
                <c:pt idx="941">
                  <c:v>41730</c:v>
                </c:pt>
                <c:pt idx="942">
                  <c:v>41731</c:v>
                </c:pt>
                <c:pt idx="943">
                  <c:v>41732</c:v>
                </c:pt>
                <c:pt idx="944">
                  <c:v>41733</c:v>
                </c:pt>
                <c:pt idx="945">
                  <c:v>41736</c:v>
                </c:pt>
                <c:pt idx="946">
                  <c:v>41737</c:v>
                </c:pt>
                <c:pt idx="947">
                  <c:v>41738</c:v>
                </c:pt>
                <c:pt idx="948">
                  <c:v>41739</c:v>
                </c:pt>
                <c:pt idx="949">
                  <c:v>41740</c:v>
                </c:pt>
                <c:pt idx="950">
                  <c:v>41743</c:v>
                </c:pt>
                <c:pt idx="951">
                  <c:v>41744</c:v>
                </c:pt>
                <c:pt idx="952">
                  <c:v>41745</c:v>
                </c:pt>
                <c:pt idx="953">
                  <c:v>41746</c:v>
                </c:pt>
                <c:pt idx="954">
                  <c:v>41750</c:v>
                </c:pt>
                <c:pt idx="955">
                  <c:v>41751</c:v>
                </c:pt>
                <c:pt idx="956">
                  <c:v>41752</c:v>
                </c:pt>
                <c:pt idx="957">
                  <c:v>41753</c:v>
                </c:pt>
                <c:pt idx="958">
                  <c:v>41754</c:v>
                </c:pt>
                <c:pt idx="959">
                  <c:v>41757</c:v>
                </c:pt>
                <c:pt idx="960">
                  <c:v>41758</c:v>
                </c:pt>
                <c:pt idx="961">
                  <c:v>41759</c:v>
                </c:pt>
                <c:pt idx="962">
                  <c:v>41760</c:v>
                </c:pt>
                <c:pt idx="963">
                  <c:v>41761</c:v>
                </c:pt>
                <c:pt idx="964">
                  <c:v>41764</c:v>
                </c:pt>
                <c:pt idx="965">
                  <c:v>41765</c:v>
                </c:pt>
                <c:pt idx="966">
                  <c:v>41766</c:v>
                </c:pt>
                <c:pt idx="967">
                  <c:v>41767</c:v>
                </c:pt>
                <c:pt idx="968">
                  <c:v>41768</c:v>
                </c:pt>
                <c:pt idx="969">
                  <c:v>41771</c:v>
                </c:pt>
                <c:pt idx="970">
                  <c:v>41772</c:v>
                </c:pt>
                <c:pt idx="971">
                  <c:v>41773</c:v>
                </c:pt>
                <c:pt idx="972">
                  <c:v>41774</c:v>
                </c:pt>
                <c:pt idx="973">
                  <c:v>41775</c:v>
                </c:pt>
                <c:pt idx="974">
                  <c:v>41778</c:v>
                </c:pt>
                <c:pt idx="975">
                  <c:v>41779</c:v>
                </c:pt>
                <c:pt idx="976">
                  <c:v>41780</c:v>
                </c:pt>
                <c:pt idx="977">
                  <c:v>41781</c:v>
                </c:pt>
                <c:pt idx="978">
                  <c:v>41782</c:v>
                </c:pt>
                <c:pt idx="979">
                  <c:v>41786</c:v>
                </c:pt>
                <c:pt idx="980">
                  <c:v>41787</c:v>
                </c:pt>
                <c:pt idx="981">
                  <c:v>41788</c:v>
                </c:pt>
                <c:pt idx="982">
                  <c:v>41789</c:v>
                </c:pt>
                <c:pt idx="983">
                  <c:v>41792</c:v>
                </c:pt>
                <c:pt idx="984">
                  <c:v>41793</c:v>
                </c:pt>
                <c:pt idx="985">
                  <c:v>41794</c:v>
                </c:pt>
                <c:pt idx="986">
                  <c:v>41795</c:v>
                </c:pt>
                <c:pt idx="987">
                  <c:v>41796</c:v>
                </c:pt>
                <c:pt idx="988">
                  <c:v>41799</c:v>
                </c:pt>
                <c:pt idx="989">
                  <c:v>41800</c:v>
                </c:pt>
                <c:pt idx="990">
                  <c:v>41801</c:v>
                </c:pt>
                <c:pt idx="991">
                  <c:v>41802</c:v>
                </c:pt>
                <c:pt idx="992">
                  <c:v>41803</c:v>
                </c:pt>
                <c:pt idx="993">
                  <c:v>41806</c:v>
                </c:pt>
                <c:pt idx="994">
                  <c:v>41807</c:v>
                </c:pt>
                <c:pt idx="995">
                  <c:v>41808</c:v>
                </c:pt>
                <c:pt idx="996">
                  <c:v>41809</c:v>
                </c:pt>
                <c:pt idx="997">
                  <c:v>41810</c:v>
                </c:pt>
                <c:pt idx="998">
                  <c:v>41813</c:v>
                </c:pt>
                <c:pt idx="999">
                  <c:v>41814</c:v>
                </c:pt>
                <c:pt idx="1000">
                  <c:v>41815</c:v>
                </c:pt>
                <c:pt idx="1001">
                  <c:v>41816</c:v>
                </c:pt>
                <c:pt idx="1002">
                  <c:v>41817</c:v>
                </c:pt>
                <c:pt idx="1003">
                  <c:v>41820</c:v>
                </c:pt>
                <c:pt idx="1004">
                  <c:v>41821</c:v>
                </c:pt>
                <c:pt idx="1005">
                  <c:v>41822</c:v>
                </c:pt>
                <c:pt idx="1006">
                  <c:v>41823</c:v>
                </c:pt>
                <c:pt idx="1007">
                  <c:v>41827</c:v>
                </c:pt>
                <c:pt idx="1008">
                  <c:v>41828</c:v>
                </c:pt>
                <c:pt idx="1009">
                  <c:v>41829</c:v>
                </c:pt>
                <c:pt idx="1010">
                  <c:v>41830</c:v>
                </c:pt>
                <c:pt idx="1011">
                  <c:v>41831</c:v>
                </c:pt>
                <c:pt idx="1012">
                  <c:v>41834</c:v>
                </c:pt>
                <c:pt idx="1013">
                  <c:v>41835</c:v>
                </c:pt>
                <c:pt idx="1014">
                  <c:v>41836</c:v>
                </c:pt>
                <c:pt idx="1015">
                  <c:v>41837</c:v>
                </c:pt>
                <c:pt idx="1016">
                  <c:v>41838</c:v>
                </c:pt>
                <c:pt idx="1017">
                  <c:v>41841</c:v>
                </c:pt>
                <c:pt idx="1018">
                  <c:v>41842</c:v>
                </c:pt>
                <c:pt idx="1019">
                  <c:v>41843</c:v>
                </c:pt>
                <c:pt idx="1020">
                  <c:v>41844</c:v>
                </c:pt>
                <c:pt idx="1021">
                  <c:v>41845</c:v>
                </c:pt>
                <c:pt idx="1022">
                  <c:v>41848</c:v>
                </c:pt>
                <c:pt idx="1023">
                  <c:v>41849</c:v>
                </c:pt>
                <c:pt idx="1024">
                  <c:v>41850</c:v>
                </c:pt>
                <c:pt idx="1025">
                  <c:v>41851</c:v>
                </c:pt>
                <c:pt idx="1026">
                  <c:v>41852</c:v>
                </c:pt>
                <c:pt idx="1027">
                  <c:v>41855</c:v>
                </c:pt>
                <c:pt idx="1028">
                  <c:v>41856</c:v>
                </c:pt>
                <c:pt idx="1029">
                  <c:v>41857</c:v>
                </c:pt>
                <c:pt idx="1030">
                  <c:v>41858</c:v>
                </c:pt>
                <c:pt idx="1031">
                  <c:v>41859</c:v>
                </c:pt>
                <c:pt idx="1032">
                  <c:v>41862</c:v>
                </c:pt>
                <c:pt idx="1033">
                  <c:v>41863</c:v>
                </c:pt>
                <c:pt idx="1034">
                  <c:v>41864</c:v>
                </c:pt>
                <c:pt idx="1035">
                  <c:v>41865</c:v>
                </c:pt>
                <c:pt idx="1036">
                  <c:v>41866</c:v>
                </c:pt>
                <c:pt idx="1037">
                  <c:v>41869</c:v>
                </c:pt>
                <c:pt idx="1038">
                  <c:v>41870</c:v>
                </c:pt>
                <c:pt idx="1039">
                  <c:v>41871</c:v>
                </c:pt>
                <c:pt idx="1040">
                  <c:v>41872</c:v>
                </c:pt>
                <c:pt idx="1041">
                  <c:v>41873</c:v>
                </c:pt>
                <c:pt idx="1042">
                  <c:v>41876</c:v>
                </c:pt>
                <c:pt idx="1043">
                  <c:v>41877</c:v>
                </c:pt>
                <c:pt idx="1044">
                  <c:v>41878</c:v>
                </c:pt>
                <c:pt idx="1045">
                  <c:v>41879</c:v>
                </c:pt>
                <c:pt idx="1046">
                  <c:v>41880</c:v>
                </c:pt>
                <c:pt idx="1047">
                  <c:v>41884</c:v>
                </c:pt>
                <c:pt idx="1048">
                  <c:v>41885</c:v>
                </c:pt>
                <c:pt idx="1049">
                  <c:v>41886</c:v>
                </c:pt>
                <c:pt idx="1050">
                  <c:v>41887</c:v>
                </c:pt>
                <c:pt idx="1051">
                  <c:v>41890</c:v>
                </c:pt>
                <c:pt idx="1052">
                  <c:v>41891</c:v>
                </c:pt>
                <c:pt idx="1053">
                  <c:v>41892</c:v>
                </c:pt>
                <c:pt idx="1054">
                  <c:v>41893</c:v>
                </c:pt>
                <c:pt idx="1055">
                  <c:v>41894</c:v>
                </c:pt>
                <c:pt idx="1056">
                  <c:v>41897</c:v>
                </c:pt>
                <c:pt idx="1057">
                  <c:v>41898</c:v>
                </c:pt>
                <c:pt idx="1058">
                  <c:v>41899</c:v>
                </c:pt>
                <c:pt idx="1059">
                  <c:v>41900</c:v>
                </c:pt>
                <c:pt idx="1060">
                  <c:v>41901</c:v>
                </c:pt>
                <c:pt idx="1061">
                  <c:v>41904</c:v>
                </c:pt>
                <c:pt idx="1062">
                  <c:v>41905</c:v>
                </c:pt>
                <c:pt idx="1063">
                  <c:v>41906</c:v>
                </c:pt>
                <c:pt idx="1064">
                  <c:v>41907</c:v>
                </c:pt>
                <c:pt idx="1065">
                  <c:v>41908</c:v>
                </c:pt>
                <c:pt idx="1066">
                  <c:v>41911</c:v>
                </c:pt>
                <c:pt idx="1067">
                  <c:v>41912</c:v>
                </c:pt>
                <c:pt idx="1068">
                  <c:v>41913</c:v>
                </c:pt>
                <c:pt idx="1069">
                  <c:v>41914</c:v>
                </c:pt>
                <c:pt idx="1070">
                  <c:v>41915</c:v>
                </c:pt>
                <c:pt idx="1071">
                  <c:v>41918</c:v>
                </c:pt>
                <c:pt idx="1072">
                  <c:v>41919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41999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42006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42024</c:v>
                </c:pt>
                <c:pt idx="1144">
                  <c:v>42025</c:v>
                </c:pt>
                <c:pt idx="1145">
                  <c:v>42026</c:v>
                </c:pt>
                <c:pt idx="1146">
                  <c:v>42027</c:v>
                </c:pt>
                <c:pt idx="1147">
                  <c:v>42030</c:v>
                </c:pt>
                <c:pt idx="1148">
                  <c:v>42031</c:v>
                </c:pt>
                <c:pt idx="1149">
                  <c:v>42032</c:v>
                </c:pt>
                <c:pt idx="1150">
                  <c:v>42033</c:v>
                </c:pt>
                <c:pt idx="1151">
                  <c:v>42034</c:v>
                </c:pt>
                <c:pt idx="1152">
                  <c:v>42037</c:v>
                </c:pt>
                <c:pt idx="1153">
                  <c:v>42038</c:v>
                </c:pt>
                <c:pt idx="1154">
                  <c:v>42039</c:v>
                </c:pt>
                <c:pt idx="1155">
                  <c:v>42040</c:v>
                </c:pt>
                <c:pt idx="1156">
                  <c:v>42041</c:v>
                </c:pt>
                <c:pt idx="1157">
                  <c:v>42044</c:v>
                </c:pt>
                <c:pt idx="1158">
                  <c:v>42045</c:v>
                </c:pt>
                <c:pt idx="1159">
                  <c:v>42046</c:v>
                </c:pt>
                <c:pt idx="1160">
                  <c:v>42047</c:v>
                </c:pt>
                <c:pt idx="1161">
                  <c:v>42048</c:v>
                </c:pt>
                <c:pt idx="1162">
                  <c:v>42052</c:v>
                </c:pt>
                <c:pt idx="1163">
                  <c:v>42053</c:v>
                </c:pt>
                <c:pt idx="1164">
                  <c:v>42054</c:v>
                </c:pt>
                <c:pt idx="1165">
                  <c:v>42055</c:v>
                </c:pt>
                <c:pt idx="1166">
                  <c:v>42058</c:v>
                </c:pt>
                <c:pt idx="1167">
                  <c:v>42059</c:v>
                </c:pt>
                <c:pt idx="1168">
                  <c:v>42060</c:v>
                </c:pt>
                <c:pt idx="1169">
                  <c:v>42061</c:v>
                </c:pt>
                <c:pt idx="1170">
                  <c:v>42062</c:v>
                </c:pt>
                <c:pt idx="1171">
                  <c:v>42065</c:v>
                </c:pt>
                <c:pt idx="1172">
                  <c:v>42066</c:v>
                </c:pt>
                <c:pt idx="1173">
                  <c:v>42067</c:v>
                </c:pt>
                <c:pt idx="1174">
                  <c:v>42068</c:v>
                </c:pt>
                <c:pt idx="1175">
                  <c:v>42069</c:v>
                </c:pt>
                <c:pt idx="1176">
                  <c:v>42072</c:v>
                </c:pt>
                <c:pt idx="1177">
                  <c:v>42073</c:v>
                </c:pt>
                <c:pt idx="1178">
                  <c:v>42074</c:v>
                </c:pt>
                <c:pt idx="1179">
                  <c:v>42075</c:v>
                </c:pt>
                <c:pt idx="1180">
                  <c:v>42076</c:v>
                </c:pt>
                <c:pt idx="1181">
                  <c:v>42079</c:v>
                </c:pt>
                <c:pt idx="1182">
                  <c:v>42080</c:v>
                </c:pt>
                <c:pt idx="1183">
                  <c:v>42081</c:v>
                </c:pt>
                <c:pt idx="1184">
                  <c:v>42082</c:v>
                </c:pt>
                <c:pt idx="1185">
                  <c:v>42083</c:v>
                </c:pt>
                <c:pt idx="1186">
                  <c:v>42086</c:v>
                </c:pt>
                <c:pt idx="1187">
                  <c:v>42087</c:v>
                </c:pt>
                <c:pt idx="1188">
                  <c:v>42088</c:v>
                </c:pt>
                <c:pt idx="1189">
                  <c:v>42089</c:v>
                </c:pt>
                <c:pt idx="1190">
                  <c:v>42090</c:v>
                </c:pt>
                <c:pt idx="1191">
                  <c:v>42093</c:v>
                </c:pt>
                <c:pt idx="1192">
                  <c:v>42094</c:v>
                </c:pt>
                <c:pt idx="1193">
                  <c:v>42095</c:v>
                </c:pt>
                <c:pt idx="1194">
                  <c:v>42096</c:v>
                </c:pt>
                <c:pt idx="1195">
                  <c:v>42100</c:v>
                </c:pt>
                <c:pt idx="1196">
                  <c:v>42101</c:v>
                </c:pt>
                <c:pt idx="1197">
                  <c:v>42102</c:v>
                </c:pt>
                <c:pt idx="1198">
                  <c:v>42103</c:v>
                </c:pt>
                <c:pt idx="1199">
                  <c:v>42104</c:v>
                </c:pt>
                <c:pt idx="1200">
                  <c:v>42107</c:v>
                </c:pt>
                <c:pt idx="1201">
                  <c:v>42108</c:v>
                </c:pt>
                <c:pt idx="1202">
                  <c:v>42109</c:v>
                </c:pt>
                <c:pt idx="1203">
                  <c:v>42110</c:v>
                </c:pt>
                <c:pt idx="1204">
                  <c:v>42111</c:v>
                </c:pt>
                <c:pt idx="1205">
                  <c:v>42114</c:v>
                </c:pt>
                <c:pt idx="1206">
                  <c:v>42115</c:v>
                </c:pt>
                <c:pt idx="1207">
                  <c:v>42116</c:v>
                </c:pt>
                <c:pt idx="1208">
                  <c:v>42117</c:v>
                </c:pt>
                <c:pt idx="1209">
                  <c:v>42118</c:v>
                </c:pt>
                <c:pt idx="1210">
                  <c:v>42121</c:v>
                </c:pt>
                <c:pt idx="1211">
                  <c:v>42122</c:v>
                </c:pt>
                <c:pt idx="1212">
                  <c:v>42123</c:v>
                </c:pt>
                <c:pt idx="1213">
                  <c:v>42124</c:v>
                </c:pt>
                <c:pt idx="1214">
                  <c:v>42125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42150</c:v>
                </c:pt>
                <c:pt idx="1231">
                  <c:v>42151</c:v>
                </c:pt>
                <c:pt idx="1232">
                  <c:v>42152</c:v>
                </c:pt>
                <c:pt idx="1233">
                  <c:v>42153</c:v>
                </c:pt>
                <c:pt idx="1234">
                  <c:v>42156</c:v>
                </c:pt>
                <c:pt idx="1235">
                  <c:v>42157</c:v>
                </c:pt>
                <c:pt idx="1236">
                  <c:v>42158</c:v>
                </c:pt>
                <c:pt idx="1237">
                  <c:v>42159</c:v>
                </c:pt>
                <c:pt idx="1238">
                  <c:v>42160</c:v>
                </c:pt>
                <c:pt idx="1239">
                  <c:v>42163</c:v>
                </c:pt>
                <c:pt idx="1240">
                  <c:v>42164</c:v>
                </c:pt>
                <c:pt idx="1241">
                  <c:v>42165</c:v>
                </c:pt>
                <c:pt idx="1242">
                  <c:v>42166</c:v>
                </c:pt>
                <c:pt idx="1243">
                  <c:v>42167</c:v>
                </c:pt>
                <c:pt idx="1244">
                  <c:v>42170</c:v>
                </c:pt>
                <c:pt idx="1245">
                  <c:v>42171</c:v>
                </c:pt>
                <c:pt idx="1246">
                  <c:v>42172</c:v>
                </c:pt>
                <c:pt idx="1247">
                  <c:v>42173</c:v>
                </c:pt>
                <c:pt idx="1248">
                  <c:v>42174</c:v>
                </c:pt>
                <c:pt idx="1249">
                  <c:v>42177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42191</c:v>
                </c:pt>
                <c:pt idx="1259">
                  <c:v>42192</c:v>
                </c:pt>
                <c:pt idx="1260">
                  <c:v>42193</c:v>
                </c:pt>
                <c:pt idx="1261">
                  <c:v>42194</c:v>
                </c:pt>
                <c:pt idx="1262">
                  <c:v>42195</c:v>
                </c:pt>
                <c:pt idx="1263">
                  <c:v>42198</c:v>
                </c:pt>
                <c:pt idx="1264">
                  <c:v>42199</c:v>
                </c:pt>
                <c:pt idx="1265">
                  <c:v>42200</c:v>
                </c:pt>
                <c:pt idx="1266">
                  <c:v>42201</c:v>
                </c:pt>
                <c:pt idx="1267">
                  <c:v>42202</c:v>
                </c:pt>
                <c:pt idx="1268">
                  <c:v>42205</c:v>
                </c:pt>
                <c:pt idx="1269">
                  <c:v>42206</c:v>
                </c:pt>
                <c:pt idx="1270">
                  <c:v>42207</c:v>
                </c:pt>
                <c:pt idx="1271">
                  <c:v>42208</c:v>
                </c:pt>
                <c:pt idx="1272">
                  <c:v>42209</c:v>
                </c:pt>
                <c:pt idx="1273">
                  <c:v>42212</c:v>
                </c:pt>
                <c:pt idx="1274">
                  <c:v>42213</c:v>
                </c:pt>
                <c:pt idx="1275">
                  <c:v>42214</c:v>
                </c:pt>
                <c:pt idx="1276">
                  <c:v>42215</c:v>
                </c:pt>
                <c:pt idx="1277">
                  <c:v>42216</c:v>
                </c:pt>
                <c:pt idx="1278">
                  <c:v>42219</c:v>
                </c:pt>
                <c:pt idx="1279">
                  <c:v>42220</c:v>
                </c:pt>
                <c:pt idx="1280">
                  <c:v>42221</c:v>
                </c:pt>
                <c:pt idx="1281">
                  <c:v>42222</c:v>
                </c:pt>
                <c:pt idx="1282">
                  <c:v>42223</c:v>
                </c:pt>
                <c:pt idx="1283">
                  <c:v>42226</c:v>
                </c:pt>
                <c:pt idx="1284">
                  <c:v>42227</c:v>
                </c:pt>
                <c:pt idx="1285">
                  <c:v>42228</c:v>
                </c:pt>
                <c:pt idx="1286">
                  <c:v>42229</c:v>
                </c:pt>
                <c:pt idx="1287">
                  <c:v>42230</c:v>
                </c:pt>
                <c:pt idx="1288">
                  <c:v>42233</c:v>
                </c:pt>
                <c:pt idx="1289">
                  <c:v>42234</c:v>
                </c:pt>
                <c:pt idx="1290">
                  <c:v>42235</c:v>
                </c:pt>
                <c:pt idx="1291">
                  <c:v>42236</c:v>
                </c:pt>
                <c:pt idx="1292">
                  <c:v>42237</c:v>
                </c:pt>
                <c:pt idx="1293">
                  <c:v>42240</c:v>
                </c:pt>
                <c:pt idx="1294">
                  <c:v>42241</c:v>
                </c:pt>
                <c:pt idx="1295">
                  <c:v>42242</c:v>
                </c:pt>
                <c:pt idx="1296">
                  <c:v>42243</c:v>
                </c:pt>
                <c:pt idx="1297">
                  <c:v>42244</c:v>
                </c:pt>
                <c:pt idx="1298">
                  <c:v>42247</c:v>
                </c:pt>
                <c:pt idx="1299">
                  <c:v>42248</c:v>
                </c:pt>
                <c:pt idx="1300">
                  <c:v>42249</c:v>
                </c:pt>
                <c:pt idx="1301">
                  <c:v>42250</c:v>
                </c:pt>
                <c:pt idx="1302">
                  <c:v>42251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42278</c:v>
                </c:pt>
                <c:pt idx="1321">
                  <c:v>42279</c:v>
                </c:pt>
                <c:pt idx="1322">
                  <c:v>42282</c:v>
                </c:pt>
                <c:pt idx="1323">
                  <c:v>42283</c:v>
                </c:pt>
                <c:pt idx="1324">
                  <c:v>42284</c:v>
                </c:pt>
                <c:pt idx="1325">
                  <c:v>42285</c:v>
                </c:pt>
                <c:pt idx="1326">
                  <c:v>42286</c:v>
                </c:pt>
                <c:pt idx="1327">
                  <c:v>42289</c:v>
                </c:pt>
                <c:pt idx="1328">
                  <c:v>42290</c:v>
                </c:pt>
                <c:pt idx="1329">
                  <c:v>42291</c:v>
                </c:pt>
                <c:pt idx="1330">
                  <c:v>42292</c:v>
                </c:pt>
                <c:pt idx="1331">
                  <c:v>42293</c:v>
                </c:pt>
                <c:pt idx="1332">
                  <c:v>42296</c:v>
                </c:pt>
                <c:pt idx="1333">
                  <c:v>42297</c:v>
                </c:pt>
                <c:pt idx="1334">
                  <c:v>42298</c:v>
                </c:pt>
                <c:pt idx="1335">
                  <c:v>42299</c:v>
                </c:pt>
                <c:pt idx="1336">
                  <c:v>42300</c:v>
                </c:pt>
                <c:pt idx="1337">
                  <c:v>42303</c:v>
                </c:pt>
                <c:pt idx="1338">
                  <c:v>42304</c:v>
                </c:pt>
                <c:pt idx="1339">
                  <c:v>42305</c:v>
                </c:pt>
                <c:pt idx="1340">
                  <c:v>42306</c:v>
                </c:pt>
                <c:pt idx="1341">
                  <c:v>42307</c:v>
                </c:pt>
                <c:pt idx="1342">
                  <c:v>42310</c:v>
                </c:pt>
                <c:pt idx="1343">
                  <c:v>42311</c:v>
                </c:pt>
                <c:pt idx="1344">
                  <c:v>42312</c:v>
                </c:pt>
                <c:pt idx="1345">
                  <c:v>42313</c:v>
                </c:pt>
                <c:pt idx="1346">
                  <c:v>42314</c:v>
                </c:pt>
                <c:pt idx="1347">
                  <c:v>42317</c:v>
                </c:pt>
                <c:pt idx="1348">
                  <c:v>42318</c:v>
                </c:pt>
                <c:pt idx="1349">
                  <c:v>42319</c:v>
                </c:pt>
                <c:pt idx="1350">
                  <c:v>42320</c:v>
                </c:pt>
                <c:pt idx="1351">
                  <c:v>42321</c:v>
                </c:pt>
                <c:pt idx="1352">
                  <c:v>42324</c:v>
                </c:pt>
                <c:pt idx="1353">
                  <c:v>42325</c:v>
                </c:pt>
                <c:pt idx="1354">
                  <c:v>42326</c:v>
                </c:pt>
                <c:pt idx="1355">
                  <c:v>42327</c:v>
                </c:pt>
                <c:pt idx="1356">
                  <c:v>42328</c:v>
                </c:pt>
                <c:pt idx="1357">
                  <c:v>42331</c:v>
                </c:pt>
                <c:pt idx="1358">
                  <c:v>42332</c:v>
                </c:pt>
                <c:pt idx="1359">
                  <c:v>42333</c:v>
                </c:pt>
                <c:pt idx="1360">
                  <c:v>42335</c:v>
                </c:pt>
                <c:pt idx="1361">
                  <c:v>42338</c:v>
                </c:pt>
                <c:pt idx="1362">
                  <c:v>42339</c:v>
                </c:pt>
                <c:pt idx="1363">
                  <c:v>42340</c:v>
                </c:pt>
                <c:pt idx="1364">
                  <c:v>42341</c:v>
                </c:pt>
                <c:pt idx="1365">
                  <c:v>42342</c:v>
                </c:pt>
                <c:pt idx="1366">
                  <c:v>42345</c:v>
                </c:pt>
                <c:pt idx="1367">
                  <c:v>42346</c:v>
                </c:pt>
                <c:pt idx="1368">
                  <c:v>42347</c:v>
                </c:pt>
                <c:pt idx="1369">
                  <c:v>42348</c:v>
                </c:pt>
                <c:pt idx="1370">
                  <c:v>42349</c:v>
                </c:pt>
                <c:pt idx="1371">
                  <c:v>42352</c:v>
                </c:pt>
                <c:pt idx="1372">
                  <c:v>42353</c:v>
                </c:pt>
                <c:pt idx="1373">
                  <c:v>42354</c:v>
                </c:pt>
                <c:pt idx="1374">
                  <c:v>42355</c:v>
                </c:pt>
                <c:pt idx="1375">
                  <c:v>42356</c:v>
                </c:pt>
                <c:pt idx="1376">
                  <c:v>42359</c:v>
                </c:pt>
                <c:pt idx="1377">
                  <c:v>42360</c:v>
                </c:pt>
                <c:pt idx="1378">
                  <c:v>42361</c:v>
                </c:pt>
                <c:pt idx="1379">
                  <c:v>42362</c:v>
                </c:pt>
                <c:pt idx="1380">
                  <c:v>42366</c:v>
                </c:pt>
                <c:pt idx="1381">
                  <c:v>42367</c:v>
                </c:pt>
                <c:pt idx="1382">
                  <c:v>42368</c:v>
                </c:pt>
                <c:pt idx="1383">
                  <c:v>42369</c:v>
                </c:pt>
                <c:pt idx="1384">
                  <c:v>42373</c:v>
                </c:pt>
                <c:pt idx="1385">
                  <c:v>42374</c:v>
                </c:pt>
                <c:pt idx="1386">
                  <c:v>42375</c:v>
                </c:pt>
                <c:pt idx="1387">
                  <c:v>42376</c:v>
                </c:pt>
                <c:pt idx="1388">
                  <c:v>42377</c:v>
                </c:pt>
                <c:pt idx="1389">
                  <c:v>42380</c:v>
                </c:pt>
                <c:pt idx="1390">
                  <c:v>42381</c:v>
                </c:pt>
                <c:pt idx="1391">
                  <c:v>42382</c:v>
                </c:pt>
                <c:pt idx="1392">
                  <c:v>42383</c:v>
                </c:pt>
                <c:pt idx="1393">
                  <c:v>42384</c:v>
                </c:pt>
                <c:pt idx="1394">
                  <c:v>42388</c:v>
                </c:pt>
                <c:pt idx="1395">
                  <c:v>42389</c:v>
                </c:pt>
                <c:pt idx="1396">
                  <c:v>42390</c:v>
                </c:pt>
                <c:pt idx="1397">
                  <c:v>42391</c:v>
                </c:pt>
                <c:pt idx="1398">
                  <c:v>42394</c:v>
                </c:pt>
                <c:pt idx="1399">
                  <c:v>42395</c:v>
                </c:pt>
                <c:pt idx="1400">
                  <c:v>42396</c:v>
                </c:pt>
                <c:pt idx="1401">
                  <c:v>42397</c:v>
                </c:pt>
                <c:pt idx="1402">
                  <c:v>42398</c:v>
                </c:pt>
                <c:pt idx="1403">
                  <c:v>42401</c:v>
                </c:pt>
                <c:pt idx="1404">
                  <c:v>42402</c:v>
                </c:pt>
                <c:pt idx="1405">
                  <c:v>42403</c:v>
                </c:pt>
                <c:pt idx="1406">
                  <c:v>42404</c:v>
                </c:pt>
                <c:pt idx="1407">
                  <c:v>42405</c:v>
                </c:pt>
                <c:pt idx="1408">
                  <c:v>42408</c:v>
                </c:pt>
                <c:pt idx="1409">
                  <c:v>42409</c:v>
                </c:pt>
                <c:pt idx="1410">
                  <c:v>42410</c:v>
                </c:pt>
                <c:pt idx="1411">
                  <c:v>42411</c:v>
                </c:pt>
                <c:pt idx="1412">
                  <c:v>42412</c:v>
                </c:pt>
                <c:pt idx="1413">
                  <c:v>42416</c:v>
                </c:pt>
                <c:pt idx="1414">
                  <c:v>42417</c:v>
                </c:pt>
                <c:pt idx="1415">
                  <c:v>42418</c:v>
                </c:pt>
                <c:pt idx="1416">
                  <c:v>42419</c:v>
                </c:pt>
                <c:pt idx="1417">
                  <c:v>42422</c:v>
                </c:pt>
                <c:pt idx="1418">
                  <c:v>42423</c:v>
                </c:pt>
                <c:pt idx="1419">
                  <c:v>42424</c:v>
                </c:pt>
                <c:pt idx="1420">
                  <c:v>42425</c:v>
                </c:pt>
                <c:pt idx="1421">
                  <c:v>42426</c:v>
                </c:pt>
                <c:pt idx="1422">
                  <c:v>42429</c:v>
                </c:pt>
                <c:pt idx="1423">
                  <c:v>42430</c:v>
                </c:pt>
                <c:pt idx="1424">
                  <c:v>42431</c:v>
                </c:pt>
                <c:pt idx="1425">
                  <c:v>42432</c:v>
                </c:pt>
                <c:pt idx="1426">
                  <c:v>42433</c:v>
                </c:pt>
                <c:pt idx="1427">
                  <c:v>42436</c:v>
                </c:pt>
                <c:pt idx="1428">
                  <c:v>42437</c:v>
                </c:pt>
                <c:pt idx="1429">
                  <c:v>42438</c:v>
                </c:pt>
                <c:pt idx="1430">
                  <c:v>42439</c:v>
                </c:pt>
                <c:pt idx="1431">
                  <c:v>42440</c:v>
                </c:pt>
                <c:pt idx="1432">
                  <c:v>42443</c:v>
                </c:pt>
                <c:pt idx="1433">
                  <c:v>42444</c:v>
                </c:pt>
                <c:pt idx="1434">
                  <c:v>42445</c:v>
                </c:pt>
                <c:pt idx="1435">
                  <c:v>42446</c:v>
                </c:pt>
                <c:pt idx="1436">
                  <c:v>42447</c:v>
                </c:pt>
                <c:pt idx="1437">
                  <c:v>42450</c:v>
                </c:pt>
                <c:pt idx="1438">
                  <c:v>42451</c:v>
                </c:pt>
                <c:pt idx="1439">
                  <c:v>42452</c:v>
                </c:pt>
                <c:pt idx="1440">
                  <c:v>42453</c:v>
                </c:pt>
                <c:pt idx="1441">
                  <c:v>42457</c:v>
                </c:pt>
                <c:pt idx="1442">
                  <c:v>42458</c:v>
                </c:pt>
                <c:pt idx="1443">
                  <c:v>42459</c:v>
                </c:pt>
                <c:pt idx="1444">
                  <c:v>42460</c:v>
                </c:pt>
                <c:pt idx="1445">
                  <c:v>42461</c:v>
                </c:pt>
                <c:pt idx="1446">
                  <c:v>42464</c:v>
                </c:pt>
                <c:pt idx="1447">
                  <c:v>42465</c:v>
                </c:pt>
                <c:pt idx="1448">
                  <c:v>42466</c:v>
                </c:pt>
                <c:pt idx="1449">
                  <c:v>42467</c:v>
                </c:pt>
                <c:pt idx="1450">
                  <c:v>42468</c:v>
                </c:pt>
                <c:pt idx="1451">
                  <c:v>42471</c:v>
                </c:pt>
                <c:pt idx="1452">
                  <c:v>42472</c:v>
                </c:pt>
                <c:pt idx="1453">
                  <c:v>42473</c:v>
                </c:pt>
                <c:pt idx="1454">
                  <c:v>42474</c:v>
                </c:pt>
                <c:pt idx="1455">
                  <c:v>42475</c:v>
                </c:pt>
                <c:pt idx="1456">
                  <c:v>42478</c:v>
                </c:pt>
                <c:pt idx="1457">
                  <c:v>42479</c:v>
                </c:pt>
                <c:pt idx="1458">
                  <c:v>42480</c:v>
                </c:pt>
                <c:pt idx="1459">
                  <c:v>42481</c:v>
                </c:pt>
                <c:pt idx="1460">
                  <c:v>42482</c:v>
                </c:pt>
                <c:pt idx="1461">
                  <c:v>42485</c:v>
                </c:pt>
                <c:pt idx="1462">
                  <c:v>42486</c:v>
                </c:pt>
                <c:pt idx="1463">
                  <c:v>42487</c:v>
                </c:pt>
                <c:pt idx="1464">
                  <c:v>42488</c:v>
                </c:pt>
                <c:pt idx="1465">
                  <c:v>42489</c:v>
                </c:pt>
                <c:pt idx="1466">
                  <c:v>42492</c:v>
                </c:pt>
                <c:pt idx="1467">
                  <c:v>42493</c:v>
                </c:pt>
                <c:pt idx="1468">
                  <c:v>42494</c:v>
                </c:pt>
                <c:pt idx="1469">
                  <c:v>42495</c:v>
                </c:pt>
                <c:pt idx="1470">
                  <c:v>42496</c:v>
                </c:pt>
                <c:pt idx="1471">
                  <c:v>42499</c:v>
                </c:pt>
                <c:pt idx="1472">
                  <c:v>42500</c:v>
                </c:pt>
                <c:pt idx="1473">
                  <c:v>42501</c:v>
                </c:pt>
                <c:pt idx="1474">
                  <c:v>42502</c:v>
                </c:pt>
                <c:pt idx="1475">
                  <c:v>42503</c:v>
                </c:pt>
                <c:pt idx="1476">
                  <c:v>42506</c:v>
                </c:pt>
                <c:pt idx="1477">
                  <c:v>42507</c:v>
                </c:pt>
                <c:pt idx="1478">
                  <c:v>42508</c:v>
                </c:pt>
                <c:pt idx="1479">
                  <c:v>42509</c:v>
                </c:pt>
                <c:pt idx="1480">
                  <c:v>42510</c:v>
                </c:pt>
                <c:pt idx="1481">
                  <c:v>42513</c:v>
                </c:pt>
                <c:pt idx="1482">
                  <c:v>42514</c:v>
                </c:pt>
                <c:pt idx="1483">
                  <c:v>42515</c:v>
                </c:pt>
                <c:pt idx="1484">
                  <c:v>42516</c:v>
                </c:pt>
                <c:pt idx="1485">
                  <c:v>42517</c:v>
                </c:pt>
                <c:pt idx="1486">
                  <c:v>42521</c:v>
                </c:pt>
                <c:pt idx="1487">
                  <c:v>42522</c:v>
                </c:pt>
                <c:pt idx="1488">
                  <c:v>42523</c:v>
                </c:pt>
                <c:pt idx="1489">
                  <c:v>42524</c:v>
                </c:pt>
                <c:pt idx="1490">
                  <c:v>42527</c:v>
                </c:pt>
                <c:pt idx="1491">
                  <c:v>42528</c:v>
                </c:pt>
                <c:pt idx="1492">
                  <c:v>42529</c:v>
                </c:pt>
                <c:pt idx="1493">
                  <c:v>42530</c:v>
                </c:pt>
                <c:pt idx="1494">
                  <c:v>42531</c:v>
                </c:pt>
                <c:pt idx="1495">
                  <c:v>42534</c:v>
                </c:pt>
                <c:pt idx="1496">
                  <c:v>42535</c:v>
                </c:pt>
                <c:pt idx="1497">
                  <c:v>42536</c:v>
                </c:pt>
                <c:pt idx="1498">
                  <c:v>42537</c:v>
                </c:pt>
                <c:pt idx="1499">
                  <c:v>42538</c:v>
                </c:pt>
                <c:pt idx="1500">
                  <c:v>42541</c:v>
                </c:pt>
                <c:pt idx="1501">
                  <c:v>42542</c:v>
                </c:pt>
                <c:pt idx="1502">
                  <c:v>42543</c:v>
                </c:pt>
                <c:pt idx="1503">
                  <c:v>42544</c:v>
                </c:pt>
                <c:pt idx="1504">
                  <c:v>42545</c:v>
                </c:pt>
                <c:pt idx="1505">
                  <c:v>42548</c:v>
                </c:pt>
                <c:pt idx="1506">
                  <c:v>42549</c:v>
                </c:pt>
                <c:pt idx="1507">
                  <c:v>42550</c:v>
                </c:pt>
                <c:pt idx="1508">
                  <c:v>42551</c:v>
                </c:pt>
                <c:pt idx="1509">
                  <c:v>42552</c:v>
                </c:pt>
                <c:pt idx="1510">
                  <c:v>42556</c:v>
                </c:pt>
                <c:pt idx="1511">
                  <c:v>42557</c:v>
                </c:pt>
                <c:pt idx="1512">
                  <c:v>42558</c:v>
                </c:pt>
                <c:pt idx="1513">
                  <c:v>42559</c:v>
                </c:pt>
                <c:pt idx="1514">
                  <c:v>42562</c:v>
                </c:pt>
                <c:pt idx="1515">
                  <c:v>42563</c:v>
                </c:pt>
                <c:pt idx="1516">
                  <c:v>42564</c:v>
                </c:pt>
                <c:pt idx="1517">
                  <c:v>42565</c:v>
                </c:pt>
                <c:pt idx="1518">
                  <c:v>42566</c:v>
                </c:pt>
                <c:pt idx="1519">
                  <c:v>42569</c:v>
                </c:pt>
                <c:pt idx="1520">
                  <c:v>42570</c:v>
                </c:pt>
                <c:pt idx="1521">
                  <c:v>42571</c:v>
                </c:pt>
                <c:pt idx="1522">
                  <c:v>42572</c:v>
                </c:pt>
                <c:pt idx="1523">
                  <c:v>42573</c:v>
                </c:pt>
                <c:pt idx="1524">
                  <c:v>42576</c:v>
                </c:pt>
                <c:pt idx="1525">
                  <c:v>42577</c:v>
                </c:pt>
                <c:pt idx="1526">
                  <c:v>42578</c:v>
                </c:pt>
                <c:pt idx="1527">
                  <c:v>42579</c:v>
                </c:pt>
                <c:pt idx="1528">
                  <c:v>42580</c:v>
                </c:pt>
                <c:pt idx="1529">
                  <c:v>42583</c:v>
                </c:pt>
                <c:pt idx="1530">
                  <c:v>42584</c:v>
                </c:pt>
                <c:pt idx="1531">
                  <c:v>42585</c:v>
                </c:pt>
                <c:pt idx="1532">
                  <c:v>42586</c:v>
                </c:pt>
                <c:pt idx="1533">
                  <c:v>42587</c:v>
                </c:pt>
                <c:pt idx="1534">
                  <c:v>42590</c:v>
                </c:pt>
                <c:pt idx="1535">
                  <c:v>42591</c:v>
                </c:pt>
                <c:pt idx="1536">
                  <c:v>42592</c:v>
                </c:pt>
                <c:pt idx="1537">
                  <c:v>42593</c:v>
                </c:pt>
                <c:pt idx="1538">
                  <c:v>42594</c:v>
                </c:pt>
                <c:pt idx="1539">
                  <c:v>42597</c:v>
                </c:pt>
                <c:pt idx="1540">
                  <c:v>42598</c:v>
                </c:pt>
                <c:pt idx="1541">
                  <c:v>42599</c:v>
                </c:pt>
                <c:pt idx="1542">
                  <c:v>42600</c:v>
                </c:pt>
                <c:pt idx="1543">
                  <c:v>42601</c:v>
                </c:pt>
                <c:pt idx="1544">
                  <c:v>42604</c:v>
                </c:pt>
                <c:pt idx="1545">
                  <c:v>42605</c:v>
                </c:pt>
                <c:pt idx="1546">
                  <c:v>42606</c:v>
                </c:pt>
                <c:pt idx="1547">
                  <c:v>42607</c:v>
                </c:pt>
                <c:pt idx="1548">
                  <c:v>42608</c:v>
                </c:pt>
                <c:pt idx="1549">
                  <c:v>42611</c:v>
                </c:pt>
                <c:pt idx="1550">
                  <c:v>42612</c:v>
                </c:pt>
                <c:pt idx="1551">
                  <c:v>42613</c:v>
                </c:pt>
                <c:pt idx="1552">
                  <c:v>42614</c:v>
                </c:pt>
                <c:pt idx="1553">
                  <c:v>42615</c:v>
                </c:pt>
                <c:pt idx="1554">
                  <c:v>42619</c:v>
                </c:pt>
                <c:pt idx="1555">
                  <c:v>42620</c:v>
                </c:pt>
                <c:pt idx="1556">
                  <c:v>42621</c:v>
                </c:pt>
                <c:pt idx="1557">
                  <c:v>42622</c:v>
                </c:pt>
                <c:pt idx="1558">
                  <c:v>42625</c:v>
                </c:pt>
                <c:pt idx="1559">
                  <c:v>42626</c:v>
                </c:pt>
                <c:pt idx="1560">
                  <c:v>42627</c:v>
                </c:pt>
                <c:pt idx="1561">
                  <c:v>42628</c:v>
                </c:pt>
                <c:pt idx="1562">
                  <c:v>42629</c:v>
                </c:pt>
                <c:pt idx="1563">
                  <c:v>42632</c:v>
                </c:pt>
                <c:pt idx="1564">
                  <c:v>42633</c:v>
                </c:pt>
                <c:pt idx="1565">
                  <c:v>42634</c:v>
                </c:pt>
                <c:pt idx="1566">
                  <c:v>42635</c:v>
                </c:pt>
                <c:pt idx="1567">
                  <c:v>42636</c:v>
                </c:pt>
                <c:pt idx="1568">
                  <c:v>42639</c:v>
                </c:pt>
                <c:pt idx="1569">
                  <c:v>42640</c:v>
                </c:pt>
                <c:pt idx="1570">
                  <c:v>42641</c:v>
                </c:pt>
                <c:pt idx="1571">
                  <c:v>42642</c:v>
                </c:pt>
                <c:pt idx="1572">
                  <c:v>42643</c:v>
                </c:pt>
                <c:pt idx="1573">
                  <c:v>42646</c:v>
                </c:pt>
                <c:pt idx="1574">
                  <c:v>42647</c:v>
                </c:pt>
                <c:pt idx="1575">
                  <c:v>42648</c:v>
                </c:pt>
                <c:pt idx="1576">
                  <c:v>42649</c:v>
                </c:pt>
                <c:pt idx="1577">
                  <c:v>42650</c:v>
                </c:pt>
                <c:pt idx="1578">
                  <c:v>42653</c:v>
                </c:pt>
                <c:pt idx="1579">
                  <c:v>42654</c:v>
                </c:pt>
                <c:pt idx="1580">
                  <c:v>42655</c:v>
                </c:pt>
                <c:pt idx="1581">
                  <c:v>42656</c:v>
                </c:pt>
                <c:pt idx="1582">
                  <c:v>42657</c:v>
                </c:pt>
                <c:pt idx="1583">
                  <c:v>42660</c:v>
                </c:pt>
                <c:pt idx="1584">
                  <c:v>42661</c:v>
                </c:pt>
                <c:pt idx="1585">
                  <c:v>42662</c:v>
                </c:pt>
                <c:pt idx="1586">
                  <c:v>42663</c:v>
                </c:pt>
                <c:pt idx="1587">
                  <c:v>42664</c:v>
                </c:pt>
                <c:pt idx="1588">
                  <c:v>42667</c:v>
                </c:pt>
                <c:pt idx="1589">
                  <c:v>42668</c:v>
                </c:pt>
                <c:pt idx="1590">
                  <c:v>42669</c:v>
                </c:pt>
                <c:pt idx="1591">
                  <c:v>42670</c:v>
                </c:pt>
                <c:pt idx="1592">
                  <c:v>42671</c:v>
                </c:pt>
                <c:pt idx="1593">
                  <c:v>42674</c:v>
                </c:pt>
                <c:pt idx="1594">
                  <c:v>42675</c:v>
                </c:pt>
                <c:pt idx="1595">
                  <c:v>42676</c:v>
                </c:pt>
                <c:pt idx="1596">
                  <c:v>42677</c:v>
                </c:pt>
                <c:pt idx="1597">
                  <c:v>42678</c:v>
                </c:pt>
                <c:pt idx="1598">
                  <c:v>42681</c:v>
                </c:pt>
                <c:pt idx="1599">
                  <c:v>42682</c:v>
                </c:pt>
                <c:pt idx="1600">
                  <c:v>42683</c:v>
                </c:pt>
                <c:pt idx="1601">
                  <c:v>42684</c:v>
                </c:pt>
                <c:pt idx="1602">
                  <c:v>42685</c:v>
                </c:pt>
                <c:pt idx="1603">
                  <c:v>42688</c:v>
                </c:pt>
                <c:pt idx="1604">
                  <c:v>42689</c:v>
                </c:pt>
                <c:pt idx="1605">
                  <c:v>42690</c:v>
                </c:pt>
                <c:pt idx="1606">
                  <c:v>42691</c:v>
                </c:pt>
                <c:pt idx="1607">
                  <c:v>42692</c:v>
                </c:pt>
                <c:pt idx="1608">
                  <c:v>42695</c:v>
                </c:pt>
                <c:pt idx="1609">
                  <c:v>42696</c:v>
                </c:pt>
                <c:pt idx="1610">
                  <c:v>42697</c:v>
                </c:pt>
                <c:pt idx="1611">
                  <c:v>42699</c:v>
                </c:pt>
                <c:pt idx="1612">
                  <c:v>42702</c:v>
                </c:pt>
                <c:pt idx="1613">
                  <c:v>42703</c:v>
                </c:pt>
                <c:pt idx="1614">
                  <c:v>42704</c:v>
                </c:pt>
                <c:pt idx="1615">
                  <c:v>42705</c:v>
                </c:pt>
                <c:pt idx="1616">
                  <c:v>42706</c:v>
                </c:pt>
                <c:pt idx="1617">
                  <c:v>42709</c:v>
                </c:pt>
                <c:pt idx="1618">
                  <c:v>42710</c:v>
                </c:pt>
                <c:pt idx="1619">
                  <c:v>42711</c:v>
                </c:pt>
                <c:pt idx="1620">
                  <c:v>42712</c:v>
                </c:pt>
                <c:pt idx="1621">
                  <c:v>42713</c:v>
                </c:pt>
                <c:pt idx="1622">
                  <c:v>42716</c:v>
                </c:pt>
                <c:pt idx="1623">
                  <c:v>42717</c:v>
                </c:pt>
                <c:pt idx="1624">
                  <c:v>42718</c:v>
                </c:pt>
                <c:pt idx="1625">
                  <c:v>42719</c:v>
                </c:pt>
                <c:pt idx="1626">
                  <c:v>42720</c:v>
                </c:pt>
                <c:pt idx="1627">
                  <c:v>42723</c:v>
                </c:pt>
                <c:pt idx="1628">
                  <c:v>42724</c:v>
                </c:pt>
                <c:pt idx="1629">
                  <c:v>42725</c:v>
                </c:pt>
                <c:pt idx="1630">
                  <c:v>42726</c:v>
                </c:pt>
                <c:pt idx="1631">
                  <c:v>42727</c:v>
                </c:pt>
                <c:pt idx="1632">
                  <c:v>42731</c:v>
                </c:pt>
                <c:pt idx="1633">
                  <c:v>42732</c:v>
                </c:pt>
                <c:pt idx="1634">
                  <c:v>42733</c:v>
                </c:pt>
                <c:pt idx="1635">
                  <c:v>42734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42744</c:v>
                </c:pt>
                <c:pt idx="1641">
                  <c:v>42745</c:v>
                </c:pt>
                <c:pt idx="1642">
                  <c:v>42746</c:v>
                </c:pt>
                <c:pt idx="1643">
                  <c:v>42747</c:v>
                </c:pt>
                <c:pt idx="1644">
                  <c:v>42748</c:v>
                </c:pt>
                <c:pt idx="1645">
                  <c:v>42752</c:v>
                </c:pt>
                <c:pt idx="1646">
                  <c:v>42753</c:v>
                </c:pt>
                <c:pt idx="1647">
                  <c:v>42754</c:v>
                </c:pt>
                <c:pt idx="1648">
                  <c:v>42755</c:v>
                </c:pt>
                <c:pt idx="1649">
                  <c:v>42758</c:v>
                </c:pt>
                <c:pt idx="1650">
                  <c:v>42759</c:v>
                </c:pt>
                <c:pt idx="1651">
                  <c:v>42760</c:v>
                </c:pt>
                <c:pt idx="1652">
                  <c:v>42761</c:v>
                </c:pt>
                <c:pt idx="1653">
                  <c:v>42762</c:v>
                </c:pt>
                <c:pt idx="1654">
                  <c:v>42765</c:v>
                </c:pt>
                <c:pt idx="1655">
                  <c:v>42766</c:v>
                </c:pt>
                <c:pt idx="1656">
                  <c:v>42767</c:v>
                </c:pt>
                <c:pt idx="1657">
                  <c:v>42768</c:v>
                </c:pt>
                <c:pt idx="1658">
                  <c:v>42769</c:v>
                </c:pt>
                <c:pt idx="1659">
                  <c:v>42772</c:v>
                </c:pt>
                <c:pt idx="1660">
                  <c:v>42773</c:v>
                </c:pt>
                <c:pt idx="1661">
                  <c:v>42774</c:v>
                </c:pt>
                <c:pt idx="1662">
                  <c:v>42775</c:v>
                </c:pt>
                <c:pt idx="1663">
                  <c:v>42776</c:v>
                </c:pt>
                <c:pt idx="1664">
                  <c:v>42779</c:v>
                </c:pt>
                <c:pt idx="1665">
                  <c:v>42780</c:v>
                </c:pt>
                <c:pt idx="1666">
                  <c:v>42781</c:v>
                </c:pt>
                <c:pt idx="1667">
                  <c:v>42782</c:v>
                </c:pt>
                <c:pt idx="1668">
                  <c:v>42783</c:v>
                </c:pt>
                <c:pt idx="1669">
                  <c:v>42787</c:v>
                </c:pt>
                <c:pt idx="1670">
                  <c:v>42788</c:v>
                </c:pt>
                <c:pt idx="1671">
                  <c:v>42789</c:v>
                </c:pt>
                <c:pt idx="1672">
                  <c:v>42790</c:v>
                </c:pt>
                <c:pt idx="1673">
                  <c:v>42793</c:v>
                </c:pt>
                <c:pt idx="1674">
                  <c:v>42794</c:v>
                </c:pt>
                <c:pt idx="1675">
                  <c:v>42795</c:v>
                </c:pt>
                <c:pt idx="1676">
                  <c:v>42796</c:v>
                </c:pt>
                <c:pt idx="1677">
                  <c:v>42797</c:v>
                </c:pt>
                <c:pt idx="1678">
                  <c:v>42800</c:v>
                </c:pt>
                <c:pt idx="1679">
                  <c:v>42801</c:v>
                </c:pt>
                <c:pt idx="1680">
                  <c:v>42802</c:v>
                </c:pt>
                <c:pt idx="1681">
                  <c:v>42803</c:v>
                </c:pt>
                <c:pt idx="1682">
                  <c:v>42804</c:v>
                </c:pt>
                <c:pt idx="1683">
                  <c:v>42807</c:v>
                </c:pt>
                <c:pt idx="1684">
                  <c:v>42808</c:v>
                </c:pt>
                <c:pt idx="1685">
                  <c:v>42809</c:v>
                </c:pt>
                <c:pt idx="1686">
                  <c:v>42810</c:v>
                </c:pt>
                <c:pt idx="1687">
                  <c:v>42811</c:v>
                </c:pt>
                <c:pt idx="1688">
                  <c:v>42814</c:v>
                </c:pt>
                <c:pt idx="1689">
                  <c:v>42815</c:v>
                </c:pt>
                <c:pt idx="1690">
                  <c:v>42816</c:v>
                </c:pt>
                <c:pt idx="1691">
                  <c:v>42817</c:v>
                </c:pt>
                <c:pt idx="1692">
                  <c:v>42818</c:v>
                </c:pt>
                <c:pt idx="1693">
                  <c:v>42821</c:v>
                </c:pt>
                <c:pt idx="1694">
                  <c:v>42822</c:v>
                </c:pt>
                <c:pt idx="1695">
                  <c:v>42823</c:v>
                </c:pt>
                <c:pt idx="1696">
                  <c:v>42824</c:v>
                </c:pt>
                <c:pt idx="1697">
                  <c:v>42825</c:v>
                </c:pt>
                <c:pt idx="1698">
                  <c:v>42828</c:v>
                </c:pt>
                <c:pt idx="1699">
                  <c:v>42829</c:v>
                </c:pt>
                <c:pt idx="1700">
                  <c:v>42830</c:v>
                </c:pt>
                <c:pt idx="1701">
                  <c:v>42831</c:v>
                </c:pt>
                <c:pt idx="1702">
                  <c:v>42832</c:v>
                </c:pt>
                <c:pt idx="1703">
                  <c:v>42835</c:v>
                </c:pt>
                <c:pt idx="1704">
                  <c:v>42836</c:v>
                </c:pt>
                <c:pt idx="1705">
                  <c:v>42837</c:v>
                </c:pt>
                <c:pt idx="1706">
                  <c:v>42838</c:v>
                </c:pt>
                <c:pt idx="1707">
                  <c:v>42842</c:v>
                </c:pt>
                <c:pt idx="1708">
                  <c:v>42843</c:v>
                </c:pt>
                <c:pt idx="1709">
                  <c:v>42844</c:v>
                </c:pt>
                <c:pt idx="1710">
                  <c:v>42845</c:v>
                </c:pt>
                <c:pt idx="1711">
                  <c:v>42846</c:v>
                </c:pt>
                <c:pt idx="1712">
                  <c:v>42849</c:v>
                </c:pt>
                <c:pt idx="1713">
                  <c:v>42850</c:v>
                </c:pt>
                <c:pt idx="1714">
                  <c:v>42851</c:v>
                </c:pt>
                <c:pt idx="1715">
                  <c:v>42852</c:v>
                </c:pt>
                <c:pt idx="1716">
                  <c:v>42853</c:v>
                </c:pt>
                <c:pt idx="1717">
                  <c:v>42856</c:v>
                </c:pt>
                <c:pt idx="1718">
                  <c:v>42857</c:v>
                </c:pt>
                <c:pt idx="1719">
                  <c:v>42858</c:v>
                </c:pt>
                <c:pt idx="1720">
                  <c:v>42859</c:v>
                </c:pt>
                <c:pt idx="1721">
                  <c:v>42860</c:v>
                </c:pt>
                <c:pt idx="1722">
                  <c:v>42863</c:v>
                </c:pt>
                <c:pt idx="1723">
                  <c:v>42864</c:v>
                </c:pt>
                <c:pt idx="1724">
                  <c:v>42865</c:v>
                </c:pt>
                <c:pt idx="1725">
                  <c:v>42866</c:v>
                </c:pt>
                <c:pt idx="1726">
                  <c:v>42867</c:v>
                </c:pt>
                <c:pt idx="1727">
                  <c:v>42870</c:v>
                </c:pt>
                <c:pt idx="1728">
                  <c:v>42871</c:v>
                </c:pt>
                <c:pt idx="1729">
                  <c:v>42872</c:v>
                </c:pt>
                <c:pt idx="1730">
                  <c:v>42873</c:v>
                </c:pt>
                <c:pt idx="1731">
                  <c:v>42874</c:v>
                </c:pt>
                <c:pt idx="1732">
                  <c:v>42877</c:v>
                </c:pt>
                <c:pt idx="1733">
                  <c:v>42878</c:v>
                </c:pt>
                <c:pt idx="1734">
                  <c:v>42879</c:v>
                </c:pt>
                <c:pt idx="1735">
                  <c:v>42880</c:v>
                </c:pt>
                <c:pt idx="1736">
                  <c:v>42881</c:v>
                </c:pt>
                <c:pt idx="1737">
                  <c:v>42885</c:v>
                </c:pt>
                <c:pt idx="1738">
                  <c:v>42886</c:v>
                </c:pt>
                <c:pt idx="1739">
                  <c:v>42887</c:v>
                </c:pt>
                <c:pt idx="1740">
                  <c:v>42888</c:v>
                </c:pt>
                <c:pt idx="1741">
                  <c:v>42891</c:v>
                </c:pt>
                <c:pt idx="1742">
                  <c:v>42892</c:v>
                </c:pt>
                <c:pt idx="1743">
                  <c:v>42893</c:v>
                </c:pt>
                <c:pt idx="1744">
                  <c:v>42894</c:v>
                </c:pt>
                <c:pt idx="1745">
                  <c:v>42895</c:v>
                </c:pt>
                <c:pt idx="1746">
                  <c:v>42898</c:v>
                </c:pt>
                <c:pt idx="1747">
                  <c:v>42899</c:v>
                </c:pt>
                <c:pt idx="1748">
                  <c:v>42900</c:v>
                </c:pt>
                <c:pt idx="1749">
                  <c:v>42901</c:v>
                </c:pt>
                <c:pt idx="1750">
                  <c:v>42902</c:v>
                </c:pt>
                <c:pt idx="1751">
                  <c:v>42905</c:v>
                </c:pt>
                <c:pt idx="1752">
                  <c:v>42906</c:v>
                </c:pt>
                <c:pt idx="1753">
                  <c:v>42907</c:v>
                </c:pt>
                <c:pt idx="1754">
                  <c:v>42908</c:v>
                </c:pt>
                <c:pt idx="1755">
                  <c:v>42909</c:v>
                </c:pt>
                <c:pt idx="1756">
                  <c:v>42912</c:v>
                </c:pt>
                <c:pt idx="1757">
                  <c:v>42913</c:v>
                </c:pt>
                <c:pt idx="1758">
                  <c:v>42914</c:v>
                </c:pt>
                <c:pt idx="1759">
                  <c:v>42915</c:v>
                </c:pt>
                <c:pt idx="1760">
                  <c:v>42916</c:v>
                </c:pt>
                <c:pt idx="1761">
                  <c:v>42919</c:v>
                </c:pt>
                <c:pt idx="1762">
                  <c:v>42921</c:v>
                </c:pt>
                <c:pt idx="1763">
                  <c:v>42922</c:v>
                </c:pt>
                <c:pt idx="1764">
                  <c:v>42923</c:v>
                </c:pt>
                <c:pt idx="1765">
                  <c:v>42926</c:v>
                </c:pt>
                <c:pt idx="1766">
                  <c:v>42927</c:v>
                </c:pt>
                <c:pt idx="1767">
                  <c:v>42928</c:v>
                </c:pt>
                <c:pt idx="1768">
                  <c:v>42929</c:v>
                </c:pt>
                <c:pt idx="1769">
                  <c:v>42930</c:v>
                </c:pt>
                <c:pt idx="1770">
                  <c:v>42933</c:v>
                </c:pt>
                <c:pt idx="1771">
                  <c:v>42934</c:v>
                </c:pt>
                <c:pt idx="1772">
                  <c:v>42935</c:v>
                </c:pt>
                <c:pt idx="1773">
                  <c:v>42936</c:v>
                </c:pt>
                <c:pt idx="1774">
                  <c:v>42937</c:v>
                </c:pt>
                <c:pt idx="1775">
                  <c:v>42940</c:v>
                </c:pt>
                <c:pt idx="1776">
                  <c:v>42941</c:v>
                </c:pt>
                <c:pt idx="1777">
                  <c:v>42942</c:v>
                </c:pt>
                <c:pt idx="1778">
                  <c:v>42943</c:v>
                </c:pt>
                <c:pt idx="1779">
                  <c:v>42944</c:v>
                </c:pt>
                <c:pt idx="1780">
                  <c:v>42947</c:v>
                </c:pt>
                <c:pt idx="1781">
                  <c:v>42948</c:v>
                </c:pt>
                <c:pt idx="1782">
                  <c:v>42949</c:v>
                </c:pt>
                <c:pt idx="1783">
                  <c:v>42950</c:v>
                </c:pt>
                <c:pt idx="1784">
                  <c:v>42951</c:v>
                </c:pt>
                <c:pt idx="1785">
                  <c:v>42954</c:v>
                </c:pt>
                <c:pt idx="1786">
                  <c:v>42955</c:v>
                </c:pt>
                <c:pt idx="1787">
                  <c:v>42956</c:v>
                </c:pt>
                <c:pt idx="1788">
                  <c:v>42957</c:v>
                </c:pt>
                <c:pt idx="1789">
                  <c:v>42958</c:v>
                </c:pt>
                <c:pt idx="1790">
                  <c:v>42961</c:v>
                </c:pt>
                <c:pt idx="1791">
                  <c:v>42962</c:v>
                </c:pt>
                <c:pt idx="1792">
                  <c:v>42963</c:v>
                </c:pt>
                <c:pt idx="1793">
                  <c:v>42964</c:v>
                </c:pt>
                <c:pt idx="1794">
                  <c:v>42965</c:v>
                </c:pt>
                <c:pt idx="1795">
                  <c:v>42968</c:v>
                </c:pt>
                <c:pt idx="1796">
                  <c:v>42969</c:v>
                </c:pt>
                <c:pt idx="1797">
                  <c:v>42970</c:v>
                </c:pt>
                <c:pt idx="1798">
                  <c:v>42971</c:v>
                </c:pt>
                <c:pt idx="1799">
                  <c:v>42972</c:v>
                </c:pt>
                <c:pt idx="1800">
                  <c:v>42975</c:v>
                </c:pt>
                <c:pt idx="1801">
                  <c:v>42976</c:v>
                </c:pt>
                <c:pt idx="1802">
                  <c:v>42977</c:v>
                </c:pt>
                <c:pt idx="1803">
                  <c:v>42978</c:v>
                </c:pt>
                <c:pt idx="1804">
                  <c:v>42979</c:v>
                </c:pt>
                <c:pt idx="1805">
                  <c:v>42983</c:v>
                </c:pt>
                <c:pt idx="1806">
                  <c:v>42984</c:v>
                </c:pt>
                <c:pt idx="1807">
                  <c:v>42985</c:v>
                </c:pt>
                <c:pt idx="1808">
                  <c:v>42986</c:v>
                </c:pt>
                <c:pt idx="1809">
                  <c:v>42989</c:v>
                </c:pt>
                <c:pt idx="1810">
                  <c:v>42990</c:v>
                </c:pt>
                <c:pt idx="1811">
                  <c:v>42991</c:v>
                </c:pt>
                <c:pt idx="1812">
                  <c:v>42992</c:v>
                </c:pt>
                <c:pt idx="1813">
                  <c:v>42993</c:v>
                </c:pt>
                <c:pt idx="1814">
                  <c:v>42996</c:v>
                </c:pt>
                <c:pt idx="1815">
                  <c:v>42997</c:v>
                </c:pt>
                <c:pt idx="1816">
                  <c:v>42998</c:v>
                </c:pt>
                <c:pt idx="1817">
                  <c:v>42999</c:v>
                </c:pt>
                <c:pt idx="1818">
                  <c:v>43000</c:v>
                </c:pt>
                <c:pt idx="1819">
                  <c:v>43003</c:v>
                </c:pt>
                <c:pt idx="1820">
                  <c:v>43004</c:v>
                </c:pt>
                <c:pt idx="1821">
                  <c:v>43005</c:v>
                </c:pt>
                <c:pt idx="1822">
                  <c:v>43006</c:v>
                </c:pt>
                <c:pt idx="1823">
                  <c:v>43007</c:v>
                </c:pt>
                <c:pt idx="1824">
                  <c:v>43010</c:v>
                </c:pt>
                <c:pt idx="1825">
                  <c:v>43011</c:v>
                </c:pt>
                <c:pt idx="1826">
                  <c:v>43012</c:v>
                </c:pt>
                <c:pt idx="1827">
                  <c:v>43013</c:v>
                </c:pt>
                <c:pt idx="1828">
                  <c:v>43014</c:v>
                </c:pt>
                <c:pt idx="1829">
                  <c:v>43017</c:v>
                </c:pt>
                <c:pt idx="1830">
                  <c:v>43018</c:v>
                </c:pt>
                <c:pt idx="1831">
                  <c:v>43019</c:v>
                </c:pt>
                <c:pt idx="1832">
                  <c:v>43020</c:v>
                </c:pt>
                <c:pt idx="1833">
                  <c:v>43021</c:v>
                </c:pt>
                <c:pt idx="1834">
                  <c:v>43024</c:v>
                </c:pt>
                <c:pt idx="1835">
                  <c:v>43025</c:v>
                </c:pt>
                <c:pt idx="1836">
                  <c:v>43026</c:v>
                </c:pt>
                <c:pt idx="1837">
                  <c:v>43027</c:v>
                </c:pt>
                <c:pt idx="1838">
                  <c:v>43028</c:v>
                </c:pt>
                <c:pt idx="1839">
                  <c:v>43031</c:v>
                </c:pt>
                <c:pt idx="1840">
                  <c:v>43032</c:v>
                </c:pt>
                <c:pt idx="1841">
                  <c:v>43033</c:v>
                </c:pt>
                <c:pt idx="1842">
                  <c:v>43034</c:v>
                </c:pt>
                <c:pt idx="1843">
                  <c:v>43035</c:v>
                </c:pt>
                <c:pt idx="1844">
                  <c:v>43038</c:v>
                </c:pt>
                <c:pt idx="1845">
                  <c:v>43039</c:v>
                </c:pt>
                <c:pt idx="1846">
                  <c:v>43040</c:v>
                </c:pt>
                <c:pt idx="1847">
                  <c:v>43041</c:v>
                </c:pt>
                <c:pt idx="1848">
                  <c:v>43042</c:v>
                </c:pt>
                <c:pt idx="1849">
                  <c:v>43045</c:v>
                </c:pt>
                <c:pt idx="1850">
                  <c:v>43046</c:v>
                </c:pt>
                <c:pt idx="1851">
                  <c:v>43047</c:v>
                </c:pt>
                <c:pt idx="1852">
                  <c:v>43048</c:v>
                </c:pt>
                <c:pt idx="1853">
                  <c:v>43049</c:v>
                </c:pt>
                <c:pt idx="1854">
                  <c:v>43052</c:v>
                </c:pt>
                <c:pt idx="1855">
                  <c:v>43053</c:v>
                </c:pt>
                <c:pt idx="1856">
                  <c:v>43054</c:v>
                </c:pt>
                <c:pt idx="1857">
                  <c:v>43055</c:v>
                </c:pt>
                <c:pt idx="1858">
                  <c:v>43056</c:v>
                </c:pt>
                <c:pt idx="1859">
                  <c:v>43059</c:v>
                </c:pt>
                <c:pt idx="1860">
                  <c:v>43060</c:v>
                </c:pt>
                <c:pt idx="1861">
                  <c:v>43061</c:v>
                </c:pt>
                <c:pt idx="1862">
                  <c:v>43063</c:v>
                </c:pt>
                <c:pt idx="1863">
                  <c:v>43066</c:v>
                </c:pt>
                <c:pt idx="1864">
                  <c:v>43067</c:v>
                </c:pt>
                <c:pt idx="1865">
                  <c:v>43068</c:v>
                </c:pt>
                <c:pt idx="1866">
                  <c:v>43069</c:v>
                </c:pt>
                <c:pt idx="1867">
                  <c:v>43070</c:v>
                </c:pt>
                <c:pt idx="1868">
                  <c:v>43073</c:v>
                </c:pt>
                <c:pt idx="1869">
                  <c:v>43074</c:v>
                </c:pt>
                <c:pt idx="1870">
                  <c:v>43075</c:v>
                </c:pt>
                <c:pt idx="1871">
                  <c:v>43076</c:v>
                </c:pt>
                <c:pt idx="1872">
                  <c:v>43077</c:v>
                </c:pt>
                <c:pt idx="1873">
                  <c:v>43080</c:v>
                </c:pt>
                <c:pt idx="1874">
                  <c:v>43081</c:v>
                </c:pt>
                <c:pt idx="1875">
                  <c:v>43082</c:v>
                </c:pt>
                <c:pt idx="1876">
                  <c:v>43083</c:v>
                </c:pt>
                <c:pt idx="1877">
                  <c:v>43084</c:v>
                </c:pt>
                <c:pt idx="1878">
                  <c:v>43087</c:v>
                </c:pt>
                <c:pt idx="1879">
                  <c:v>43088</c:v>
                </c:pt>
                <c:pt idx="1880">
                  <c:v>43089</c:v>
                </c:pt>
                <c:pt idx="1881">
                  <c:v>43090</c:v>
                </c:pt>
                <c:pt idx="1882">
                  <c:v>43091</c:v>
                </c:pt>
                <c:pt idx="1883">
                  <c:v>43095</c:v>
                </c:pt>
                <c:pt idx="1884">
                  <c:v>43096</c:v>
                </c:pt>
                <c:pt idx="1885">
                  <c:v>43097</c:v>
                </c:pt>
                <c:pt idx="1886">
                  <c:v>43098</c:v>
                </c:pt>
                <c:pt idx="1887">
                  <c:v>43102</c:v>
                </c:pt>
                <c:pt idx="1888">
                  <c:v>43103</c:v>
                </c:pt>
                <c:pt idx="1889">
                  <c:v>43104</c:v>
                </c:pt>
                <c:pt idx="1890">
                  <c:v>43105</c:v>
                </c:pt>
                <c:pt idx="1891">
                  <c:v>43108</c:v>
                </c:pt>
                <c:pt idx="1892">
                  <c:v>43109</c:v>
                </c:pt>
                <c:pt idx="1893">
                  <c:v>43110</c:v>
                </c:pt>
                <c:pt idx="1894">
                  <c:v>43111</c:v>
                </c:pt>
                <c:pt idx="1895">
                  <c:v>43112</c:v>
                </c:pt>
                <c:pt idx="1896">
                  <c:v>43116</c:v>
                </c:pt>
                <c:pt idx="1897">
                  <c:v>43117</c:v>
                </c:pt>
                <c:pt idx="1898">
                  <c:v>43118</c:v>
                </c:pt>
                <c:pt idx="1899">
                  <c:v>43119</c:v>
                </c:pt>
                <c:pt idx="1900">
                  <c:v>43122</c:v>
                </c:pt>
                <c:pt idx="1901">
                  <c:v>43123</c:v>
                </c:pt>
                <c:pt idx="1902">
                  <c:v>43124</c:v>
                </c:pt>
                <c:pt idx="1903">
                  <c:v>43125</c:v>
                </c:pt>
                <c:pt idx="1904">
                  <c:v>43126</c:v>
                </c:pt>
                <c:pt idx="1905">
                  <c:v>43129</c:v>
                </c:pt>
                <c:pt idx="1906">
                  <c:v>43130</c:v>
                </c:pt>
                <c:pt idx="1907">
                  <c:v>43131</c:v>
                </c:pt>
                <c:pt idx="1908">
                  <c:v>43132</c:v>
                </c:pt>
                <c:pt idx="1909">
                  <c:v>43133</c:v>
                </c:pt>
                <c:pt idx="1910">
                  <c:v>43136</c:v>
                </c:pt>
                <c:pt idx="1911">
                  <c:v>43137</c:v>
                </c:pt>
                <c:pt idx="1912">
                  <c:v>43138</c:v>
                </c:pt>
                <c:pt idx="1913">
                  <c:v>43139</c:v>
                </c:pt>
                <c:pt idx="1914">
                  <c:v>43140</c:v>
                </c:pt>
                <c:pt idx="1915">
                  <c:v>43143</c:v>
                </c:pt>
                <c:pt idx="1916">
                  <c:v>43144</c:v>
                </c:pt>
                <c:pt idx="1917">
                  <c:v>43145</c:v>
                </c:pt>
                <c:pt idx="1918">
                  <c:v>43146</c:v>
                </c:pt>
                <c:pt idx="1919">
                  <c:v>43147</c:v>
                </c:pt>
                <c:pt idx="1920">
                  <c:v>43151</c:v>
                </c:pt>
                <c:pt idx="1921">
                  <c:v>43152</c:v>
                </c:pt>
                <c:pt idx="1922">
                  <c:v>43153</c:v>
                </c:pt>
                <c:pt idx="1923">
                  <c:v>43154</c:v>
                </c:pt>
                <c:pt idx="1924">
                  <c:v>43157</c:v>
                </c:pt>
                <c:pt idx="1925">
                  <c:v>43158</c:v>
                </c:pt>
                <c:pt idx="1926">
                  <c:v>43159</c:v>
                </c:pt>
                <c:pt idx="1927">
                  <c:v>43160</c:v>
                </c:pt>
                <c:pt idx="1928">
                  <c:v>43161</c:v>
                </c:pt>
                <c:pt idx="1929">
                  <c:v>43164</c:v>
                </c:pt>
                <c:pt idx="1930">
                  <c:v>43165</c:v>
                </c:pt>
                <c:pt idx="1931">
                  <c:v>43166</c:v>
                </c:pt>
                <c:pt idx="1932">
                  <c:v>43167</c:v>
                </c:pt>
                <c:pt idx="1933">
                  <c:v>43168</c:v>
                </c:pt>
                <c:pt idx="1934">
                  <c:v>43171</c:v>
                </c:pt>
                <c:pt idx="1935">
                  <c:v>43172</c:v>
                </c:pt>
                <c:pt idx="1936">
                  <c:v>43173</c:v>
                </c:pt>
                <c:pt idx="1937">
                  <c:v>43174</c:v>
                </c:pt>
                <c:pt idx="1938">
                  <c:v>43175</c:v>
                </c:pt>
                <c:pt idx="1939">
                  <c:v>43178</c:v>
                </c:pt>
                <c:pt idx="1940">
                  <c:v>43179</c:v>
                </c:pt>
                <c:pt idx="1941">
                  <c:v>43180</c:v>
                </c:pt>
                <c:pt idx="1942">
                  <c:v>43181</c:v>
                </c:pt>
                <c:pt idx="1943">
                  <c:v>43182</c:v>
                </c:pt>
                <c:pt idx="1944">
                  <c:v>43185</c:v>
                </c:pt>
                <c:pt idx="1945">
                  <c:v>43186</c:v>
                </c:pt>
                <c:pt idx="1946">
                  <c:v>43187</c:v>
                </c:pt>
                <c:pt idx="1947">
                  <c:v>43188</c:v>
                </c:pt>
                <c:pt idx="1948">
                  <c:v>43192</c:v>
                </c:pt>
                <c:pt idx="1949">
                  <c:v>43193</c:v>
                </c:pt>
                <c:pt idx="1950">
                  <c:v>43194</c:v>
                </c:pt>
                <c:pt idx="1951">
                  <c:v>43195</c:v>
                </c:pt>
                <c:pt idx="1952">
                  <c:v>43196</c:v>
                </c:pt>
                <c:pt idx="1953">
                  <c:v>43199</c:v>
                </c:pt>
                <c:pt idx="1954">
                  <c:v>43200</c:v>
                </c:pt>
                <c:pt idx="1955">
                  <c:v>43201</c:v>
                </c:pt>
                <c:pt idx="1956">
                  <c:v>43202</c:v>
                </c:pt>
                <c:pt idx="1957">
                  <c:v>43203</c:v>
                </c:pt>
                <c:pt idx="1958">
                  <c:v>43206</c:v>
                </c:pt>
                <c:pt idx="1959">
                  <c:v>43207</c:v>
                </c:pt>
                <c:pt idx="1960">
                  <c:v>43208</c:v>
                </c:pt>
                <c:pt idx="1961">
                  <c:v>43209</c:v>
                </c:pt>
                <c:pt idx="1962">
                  <c:v>43210</c:v>
                </c:pt>
                <c:pt idx="1963">
                  <c:v>43213</c:v>
                </c:pt>
                <c:pt idx="1964">
                  <c:v>43214</c:v>
                </c:pt>
                <c:pt idx="1965">
                  <c:v>43215</c:v>
                </c:pt>
                <c:pt idx="1966">
                  <c:v>43216</c:v>
                </c:pt>
                <c:pt idx="1967">
                  <c:v>43217</c:v>
                </c:pt>
                <c:pt idx="1968">
                  <c:v>43220</c:v>
                </c:pt>
                <c:pt idx="1969">
                  <c:v>43221</c:v>
                </c:pt>
                <c:pt idx="1970">
                  <c:v>43222</c:v>
                </c:pt>
                <c:pt idx="1971">
                  <c:v>43223</c:v>
                </c:pt>
                <c:pt idx="1972">
                  <c:v>43224</c:v>
                </c:pt>
                <c:pt idx="1973">
                  <c:v>43227</c:v>
                </c:pt>
                <c:pt idx="1974">
                  <c:v>43228</c:v>
                </c:pt>
                <c:pt idx="1975">
                  <c:v>43229</c:v>
                </c:pt>
                <c:pt idx="1976">
                  <c:v>43230</c:v>
                </c:pt>
                <c:pt idx="1977">
                  <c:v>43231</c:v>
                </c:pt>
                <c:pt idx="1978">
                  <c:v>43234</c:v>
                </c:pt>
                <c:pt idx="1979">
                  <c:v>43235</c:v>
                </c:pt>
                <c:pt idx="1980">
                  <c:v>43236</c:v>
                </c:pt>
                <c:pt idx="1981">
                  <c:v>43237</c:v>
                </c:pt>
                <c:pt idx="1982">
                  <c:v>43238</c:v>
                </c:pt>
                <c:pt idx="1983">
                  <c:v>43241</c:v>
                </c:pt>
                <c:pt idx="1984">
                  <c:v>43242</c:v>
                </c:pt>
                <c:pt idx="1985">
                  <c:v>43243</c:v>
                </c:pt>
                <c:pt idx="1986">
                  <c:v>43244</c:v>
                </c:pt>
                <c:pt idx="1987">
                  <c:v>43245</c:v>
                </c:pt>
                <c:pt idx="1988">
                  <c:v>43249</c:v>
                </c:pt>
                <c:pt idx="1989">
                  <c:v>43250</c:v>
                </c:pt>
                <c:pt idx="1990">
                  <c:v>43251</c:v>
                </c:pt>
                <c:pt idx="1991">
                  <c:v>43252</c:v>
                </c:pt>
                <c:pt idx="1992">
                  <c:v>43255</c:v>
                </c:pt>
                <c:pt idx="1993">
                  <c:v>43256</c:v>
                </c:pt>
                <c:pt idx="1994">
                  <c:v>43257</c:v>
                </c:pt>
                <c:pt idx="1995">
                  <c:v>43258</c:v>
                </c:pt>
                <c:pt idx="1996">
                  <c:v>43259</c:v>
                </c:pt>
                <c:pt idx="1997">
                  <c:v>43262</c:v>
                </c:pt>
                <c:pt idx="1998">
                  <c:v>43263</c:v>
                </c:pt>
                <c:pt idx="1999">
                  <c:v>43264</c:v>
                </c:pt>
                <c:pt idx="2000">
                  <c:v>43265</c:v>
                </c:pt>
                <c:pt idx="2001">
                  <c:v>43266</c:v>
                </c:pt>
                <c:pt idx="2002">
                  <c:v>43269</c:v>
                </c:pt>
                <c:pt idx="2003">
                  <c:v>43270</c:v>
                </c:pt>
                <c:pt idx="2004">
                  <c:v>43271</c:v>
                </c:pt>
                <c:pt idx="2005">
                  <c:v>43272</c:v>
                </c:pt>
                <c:pt idx="2006">
                  <c:v>43273</c:v>
                </c:pt>
                <c:pt idx="2007">
                  <c:v>43276</c:v>
                </c:pt>
                <c:pt idx="2008">
                  <c:v>43277</c:v>
                </c:pt>
                <c:pt idx="2009">
                  <c:v>43278</c:v>
                </c:pt>
                <c:pt idx="2010">
                  <c:v>43279</c:v>
                </c:pt>
                <c:pt idx="2011">
                  <c:v>43280</c:v>
                </c:pt>
                <c:pt idx="2012">
                  <c:v>43283</c:v>
                </c:pt>
                <c:pt idx="2013">
                  <c:v>43284</c:v>
                </c:pt>
                <c:pt idx="2014">
                  <c:v>43286</c:v>
                </c:pt>
                <c:pt idx="2015">
                  <c:v>43287</c:v>
                </c:pt>
                <c:pt idx="2016">
                  <c:v>43290</c:v>
                </c:pt>
                <c:pt idx="2017">
                  <c:v>43291</c:v>
                </c:pt>
                <c:pt idx="2018">
                  <c:v>43292</c:v>
                </c:pt>
                <c:pt idx="2019">
                  <c:v>43293</c:v>
                </c:pt>
                <c:pt idx="2020">
                  <c:v>43294</c:v>
                </c:pt>
                <c:pt idx="2021">
                  <c:v>43297</c:v>
                </c:pt>
                <c:pt idx="2022">
                  <c:v>43298</c:v>
                </c:pt>
                <c:pt idx="2023">
                  <c:v>43299</c:v>
                </c:pt>
                <c:pt idx="2024">
                  <c:v>43300</c:v>
                </c:pt>
                <c:pt idx="2025">
                  <c:v>43301</c:v>
                </c:pt>
                <c:pt idx="2026">
                  <c:v>43304</c:v>
                </c:pt>
                <c:pt idx="2027">
                  <c:v>43305</c:v>
                </c:pt>
                <c:pt idx="2028">
                  <c:v>43306</c:v>
                </c:pt>
                <c:pt idx="2029">
                  <c:v>43307</c:v>
                </c:pt>
                <c:pt idx="2030">
                  <c:v>43308</c:v>
                </c:pt>
                <c:pt idx="2031">
                  <c:v>43311</c:v>
                </c:pt>
                <c:pt idx="2032">
                  <c:v>43312</c:v>
                </c:pt>
                <c:pt idx="2033">
                  <c:v>43313</c:v>
                </c:pt>
                <c:pt idx="2034">
                  <c:v>43314</c:v>
                </c:pt>
                <c:pt idx="2035">
                  <c:v>43315</c:v>
                </c:pt>
                <c:pt idx="2036">
                  <c:v>43318</c:v>
                </c:pt>
                <c:pt idx="2037">
                  <c:v>43319</c:v>
                </c:pt>
                <c:pt idx="2038">
                  <c:v>43320</c:v>
                </c:pt>
                <c:pt idx="2039">
                  <c:v>43321</c:v>
                </c:pt>
                <c:pt idx="2040">
                  <c:v>43322</c:v>
                </c:pt>
                <c:pt idx="2041">
                  <c:v>43325</c:v>
                </c:pt>
                <c:pt idx="2042">
                  <c:v>43326</c:v>
                </c:pt>
                <c:pt idx="2043">
                  <c:v>43327</c:v>
                </c:pt>
                <c:pt idx="2044">
                  <c:v>43328</c:v>
                </c:pt>
                <c:pt idx="2045">
                  <c:v>43329</c:v>
                </c:pt>
                <c:pt idx="2046">
                  <c:v>43332</c:v>
                </c:pt>
                <c:pt idx="2047">
                  <c:v>43333</c:v>
                </c:pt>
                <c:pt idx="2048">
                  <c:v>43334</c:v>
                </c:pt>
                <c:pt idx="2049">
                  <c:v>43335</c:v>
                </c:pt>
                <c:pt idx="2050">
                  <c:v>43336</c:v>
                </c:pt>
                <c:pt idx="2051">
                  <c:v>43339</c:v>
                </c:pt>
                <c:pt idx="2052">
                  <c:v>43340</c:v>
                </c:pt>
                <c:pt idx="2053">
                  <c:v>43341</c:v>
                </c:pt>
                <c:pt idx="2054">
                  <c:v>43342</c:v>
                </c:pt>
                <c:pt idx="2055">
                  <c:v>43343</c:v>
                </c:pt>
                <c:pt idx="2056">
                  <c:v>43347</c:v>
                </c:pt>
                <c:pt idx="2057">
                  <c:v>43348</c:v>
                </c:pt>
                <c:pt idx="2058">
                  <c:v>43349</c:v>
                </c:pt>
                <c:pt idx="2059">
                  <c:v>43350</c:v>
                </c:pt>
                <c:pt idx="2060">
                  <c:v>43353</c:v>
                </c:pt>
                <c:pt idx="2061">
                  <c:v>43354</c:v>
                </c:pt>
                <c:pt idx="2062">
                  <c:v>43355</c:v>
                </c:pt>
                <c:pt idx="2063">
                  <c:v>43356</c:v>
                </c:pt>
                <c:pt idx="2064">
                  <c:v>43357</c:v>
                </c:pt>
                <c:pt idx="2065">
                  <c:v>43360</c:v>
                </c:pt>
                <c:pt idx="2066">
                  <c:v>43361</c:v>
                </c:pt>
                <c:pt idx="2067">
                  <c:v>43362</c:v>
                </c:pt>
                <c:pt idx="2068">
                  <c:v>43363</c:v>
                </c:pt>
                <c:pt idx="2069">
                  <c:v>43364</c:v>
                </c:pt>
                <c:pt idx="2070">
                  <c:v>43367</c:v>
                </c:pt>
                <c:pt idx="2071">
                  <c:v>43368</c:v>
                </c:pt>
                <c:pt idx="2072">
                  <c:v>43369</c:v>
                </c:pt>
                <c:pt idx="2073">
                  <c:v>43370</c:v>
                </c:pt>
                <c:pt idx="2074">
                  <c:v>43371</c:v>
                </c:pt>
                <c:pt idx="2075">
                  <c:v>43374</c:v>
                </c:pt>
                <c:pt idx="2076">
                  <c:v>43375</c:v>
                </c:pt>
                <c:pt idx="2077">
                  <c:v>43376</c:v>
                </c:pt>
                <c:pt idx="2078">
                  <c:v>43377</c:v>
                </c:pt>
                <c:pt idx="2079">
                  <c:v>43378</c:v>
                </c:pt>
                <c:pt idx="2080">
                  <c:v>43381</c:v>
                </c:pt>
                <c:pt idx="2081">
                  <c:v>43382</c:v>
                </c:pt>
                <c:pt idx="2082">
                  <c:v>43383</c:v>
                </c:pt>
                <c:pt idx="2083">
                  <c:v>43384</c:v>
                </c:pt>
                <c:pt idx="2084">
                  <c:v>43385</c:v>
                </c:pt>
                <c:pt idx="2085">
                  <c:v>43388</c:v>
                </c:pt>
                <c:pt idx="2086">
                  <c:v>43389</c:v>
                </c:pt>
                <c:pt idx="2087">
                  <c:v>43390</c:v>
                </c:pt>
                <c:pt idx="2088">
                  <c:v>43391</c:v>
                </c:pt>
                <c:pt idx="2089">
                  <c:v>43392</c:v>
                </c:pt>
                <c:pt idx="2090">
                  <c:v>43395</c:v>
                </c:pt>
                <c:pt idx="2091">
                  <c:v>43396</c:v>
                </c:pt>
                <c:pt idx="2092">
                  <c:v>43397</c:v>
                </c:pt>
                <c:pt idx="2093">
                  <c:v>43398</c:v>
                </c:pt>
                <c:pt idx="2094">
                  <c:v>43399</c:v>
                </c:pt>
                <c:pt idx="2095">
                  <c:v>43402</c:v>
                </c:pt>
                <c:pt idx="2096">
                  <c:v>43403</c:v>
                </c:pt>
                <c:pt idx="2097">
                  <c:v>43404</c:v>
                </c:pt>
                <c:pt idx="2098">
                  <c:v>43405</c:v>
                </c:pt>
                <c:pt idx="2099">
                  <c:v>43406</c:v>
                </c:pt>
                <c:pt idx="2100">
                  <c:v>43409</c:v>
                </c:pt>
                <c:pt idx="2101">
                  <c:v>43410</c:v>
                </c:pt>
                <c:pt idx="2102">
                  <c:v>43411</c:v>
                </c:pt>
                <c:pt idx="2103">
                  <c:v>43412</c:v>
                </c:pt>
                <c:pt idx="2104">
                  <c:v>43413</c:v>
                </c:pt>
                <c:pt idx="2105">
                  <c:v>43416</c:v>
                </c:pt>
                <c:pt idx="2106">
                  <c:v>43417</c:v>
                </c:pt>
                <c:pt idx="2107">
                  <c:v>43418</c:v>
                </c:pt>
                <c:pt idx="2108">
                  <c:v>43419</c:v>
                </c:pt>
                <c:pt idx="2109">
                  <c:v>43420</c:v>
                </c:pt>
                <c:pt idx="2110">
                  <c:v>43423</c:v>
                </c:pt>
                <c:pt idx="2111">
                  <c:v>43424</c:v>
                </c:pt>
                <c:pt idx="2112">
                  <c:v>43425</c:v>
                </c:pt>
                <c:pt idx="2113">
                  <c:v>43427</c:v>
                </c:pt>
                <c:pt idx="2114">
                  <c:v>43430</c:v>
                </c:pt>
                <c:pt idx="2115">
                  <c:v>43431</c:v>
                </c:pt>
                <c:pt idx="2116">
                  <c:v>43432</c:v>
                </c:pt>
                <c:pt idx="2117">
                  <c:v>43433</c:v>
                </c:pt>
                <c:pt idx="2118">
                  <c:v>43434</c:v>
                </c:pt>
                <c:pt idx="2119">
                  <c:v>43437</c:v>
                </c:pt>
                <c:pt idx="2120">
                  <c:v>43438</c:v>
                </c:pt>
                <c:pt idx="2121">
                  <c:v>43440</c:v>
                </c:pt>
                <c:pt idx="2122">
                  <c:v>43441</c:v>
                </c:pt>
                <c:pt idx="2123">
                  <c:v>43444</c:v>
                </c:pt>
                <c:pt idx="2124">
                  <c:v>43445</c:v>
                </c:pt>
                <c:pt idx="2125">
                  <c:v>43446</c:v>
                </c:pt>
                <c:pt idx="2126">
                  <c:v>43447</c:v>
                </c:pt>
                <c:pt idx="2127">
                  <c:v>43448</c:v>
                </c:pt>
                <c:pt idx="2128">
                  <c:v>43451</c:v>
                </c:pt>
                <c:pt idx="2129">
                  <c:v>43452</c:v>
                </c:pt>
                <c:pt idx="2130">
                  <c:v>43453</c:v>
                </c:pt>
                <c:pt idx="2131">
                  <c:v>43454</c:v>
                </c:pt>
                <c:pt idx="2132">
                  <c:v>43455</c:v>
                </c:pt>
                <c:pt idx="2133">
                  <c:v>43458</c:v>
                </c:pt>
                <c:pt idx="2134">
                  <c:v>43460</c:v>
                </c:pt>
                <c:pt idx="2135">
                  <c:v>43461</c:v>
                </c:pt>
                <c:pt idx="2136">
                  <c:v>43462</c:v>
                </c:pt>
                <c:pt idx="2137">
                  <c:v>43465</c:v>
                </c:pt>
                <c:pt idx="2138">
                  <c:v>43467</c:v>
                </c:pt>
                <c:pt idx="2139">
                  <c:v>43468</c:v>
                </c:pt>
                <c:pt idx="2140">
                  <c:v>43469</c:v>
                </c:pt>
                <c:pt idx="2141">
                  <c:v>43472</c:v>
                </c:pt>
                <c:pt idx="2142">
                  <c:v>43473</c:v>
                </c:pt>
                <c:pt idx="2143">
                  <c:v>43474</c:v>
                </c:pt>
                <c:pt idx="2144">
                  <c:v>43475</c:v>
                </c:pt>
                <c:pt idx="2145">
                  <c:v>43476</c:v>
                </c:pt>
                <c:pt idx="2146">
                  <c:v>43479</c:v>
                </c:pt>
                <c:pt idx="2147">
                  <c:v>43480</c:v>
                </c:pt>
                <c:pt idx="2148">
                  <c:v>43481</c:v>
                </c:pt>
                <c:pt idx="2149">
                  <c:v>43482</c:v>
                </c:pt>
                <c:pt idx="2150">
                  <c:v>43483</c:v>
                </c:pt>
                <c:pt idx="2151">
                  <c:v>43487</c:v>
                </c:pt>
                <c:pt idx="2152">
                  <c:v>43488</c:v>
                </c:pt>
                <c:pt idx="2153">
                  <c:v>43489</c:v>
                </c:pt>
                <c:pt idx="2154">
                  <c:v>43490</c:v>
                </c:pt>
                <c:pt idx="2155">
                  <c:v>43493</c:v>
                </c:pt>
                <c:pt idx="2156">
                  <c:v>43494</c:v>
                </c:pt>
                <c:pt idx="2157">
                  <c:v>43495</c:v>
                </c:pt>
                <c:pt idx="2158">
                  <c:v>43496</c:v>
                </c:pt>
                <c:pt idx="2159">
                  <c:v>43497</c:v>
                </c:pt>
                <c:pt idx="2160">
                  <c:v>43500</c:v>
                </c:pt>
                <c:pt idx="2161">
                  <c:v>43501</c:v>
                </c:pt>
                <c:pt idx="2162">
                  <c:v>43502</c:v>
                </c:pt>
                <c:pt idx="2163">
                  <c:v>43503</c:v>
                </c:pt>
                <c:pt idx="2164">
                  <c:v>43504</c:v>
                </c:pt>
                <c:pt idx="2165">
                  <c:v>43507</c:v>
                </c:pt>
                <c:pt idx="2166">
                  <c:v>43508</c:v>
                </c:pt>
                <c:pt idx="2167">
                  <c:v>43509</c:v>
                </c:pt>
                <c:pt idx="2168">
                  <c:v>43510</c:v>
                </c:pt>
                <c:pt idx="2169">
                  <c:v>43511</c:v>
                </c:pt>
                <c:pt idx="2170">
                  <c:v>43515</c:v>
                </c:pt>
                <c:pt idx="2171">
                  <c:v>43516</c:v>
                </c:pt>
                <c:pt idx="2172">
                  <c:v>43517</c:v>
                </c:pt>
                <c:pt idx="2173">
                  <c:v>43518</c:v>
                </c:pt>
                <c:pt idx="2174">
                  <c:v>43521</c:v>
                </c:pt>
                <c:pt idx="2175">
                  <c:v>43522</c:v>
                </c:pt>
                <c:pt idx="2176">
                  <c:v>43523</c:v>
                </c:pt>
                <c:pt idx="2177">
                  <c:v>43524</c:v>
                </c:pt>
                <c:pt idx="2178">
                  <c:v>43525</c:v>
                </c:pt>
                <c:pt idx="2179">
                  <c:v>43528</c:v>
                </c:pt>
                <c:pt idx="2180">
                  <c:v>43529</c:v>
                </c:pt>
                <c:pt idx="2181">
                  <c:v>43530</c:v>
                </c:pt>
                <c:pt idx="2182">
                  <c:v>43531</c:v>
                </c:pt>
                <c:pt idx="2183">
                  <c:v>43532</c:v>
                </c:pt>
                <c:pt idx="2184">
                  <c:v>43535</c:v>
                </c:pt>
                <c:pt idx="2185">
                  <c:v>43536</c:v>
                </c:pt>
                <c:pt idx="2186">
                  <c:v>43537</c:v>
                </c:pt>
                <c:pt idx="2187">
                  <c:v>43538</c:v>
                </c:pt>
                <c:pt idx="2188">
                  <c:v>43539</c:v>
                </c:pt>
                <c:pt idx="2189">
                  <c:v>43542</c:v>
                </c:pt>
                <c:pt idx="2190">
                  <c:v>43543</c:v>
                </c:pt>
                <c:pt idx="2191">
                  <c:v>43544</c:v>
                </c:pt>
                <c:pt idx="2192">
                  <c:v>43545</c:v>
                </c:pt>
                <c:pt idx="2193">
                  <c:v>43546</c:v>
                </c:pt>
                <c:pt idx="2194">
                  <c:v>43549</c:v>
                </c:pt>
                <c:pt idx="2195">
                  <c:v>43550</c:v>
                </c:pt>
                <c:pt idx="2196">
                  <c:v>43551</c:v>
                </c:pt>
                <c:pt idx="2197">
                  <c:v>43552</c:v>
                </c:pt>
                <c:pt idx="2198">
                  <c:v>43553</c:v>
                </c:pt>
                <c:pt idx="2199">
                  <c:v>43556</c:v>
                </c:pt>
                <c:pt idx="2200">
                  <c:v>43557</c:v>
                </c:pt>
                <c:pt idx="2201">
                  <c:v>43558</c:v>
                </c:pt>
                <c:pt idx="2202">
                  <c:v>43559</c:v>
                </c:pt>
                <c:pt idx="2203">
                  <c:v>43560</c:v>
                </c:pt>
                <c:pt idx="2204">
                  <c:v>43563</c:v>
                </c:pt>
                <c:pt idx="2205">
                  <c:v>43564</c:v>
                </c:pt>
                <c:pt idx="2206">
                  <c:v>43565</c:v>
                </c:pt>
                <c:pt idx="2207">
                  <c:v>43566</c:v>
                </c:pt>
                <c:pt idx="2208">
                  <c:v>43567</c:v>
                </c:pt>
                <c:pt idx="2209">
                  <c:v>43570</c:v>
                </c:pt>
                <c:pt idx="2210">
                  <c:v>43571</c:v>
                </c:pt>
                <c:pt idx="2211">
                  <c:v>43572</c:v>
                </c:pt>
                <c:pt idx="2212">
                  <c:v>43573</c:v>
                </c:pt>
                <c:pt idx="2213">
                  <c:v>43577</c:v>
                </c:pt>
                <c:pt idx="2214">
                  <c:v>43578</c:v>
                </c:pt>
                <c:pt idx="2215">
                  <c:v>43579</c:v>
                </c:pt>
                <c:pt idx="2216">
                  <c:v>43580</c:v>
                </c:pt>
                <c:pt idx="2217">
                  <c:v>43581</c:v>
                </c:pt>
                <c:pt idx="2218">
                  <c:v>43584</c:v>
                </c:pt>
                <c:pt idx="2219">
                  <c:v>43585</c:v>
                </c:pt>
                <c:pt idx="2220">
                  <c:v>43586</c:v>
                </c:pt>
                <c:pt idx="2221">
                  <c:v>43587</c:v>
                </c:pt>
                <c:pt idx="2222">
                  <c:v>43588</c:v>
                </c:pt>
                <c:pt idx="2223">
                  <c:v>43591</c:v>
                </c:pt>
                <c:pt idx="2224">
                  <c:v>43592</c:v>
                </c:pt>
                <c:pt idx="2225">
                  <c:v>43593</c:v>
                </c:pt>
                <c:pt idx="2226">
                  <c:v>43594</c:v>
                </c:pt>
                <c:pt idx="2227">
                  <c:v>43595</c:v>
                </c:pt>
                <c:pt idx="2228">
                  <c:v>43598</c:v>
                </c:pt>
                <c:pt idx="2229">
                  <c:v>43599</c:v>
                </c:pt>
                <c:pt idx="2230">
                  <c:v>43600</c:v>
                </c:pt>
                <c:pt idx="2231">
                  <c:v>43601</c:v>
                </c:pt>
                <c:pt idx="2232">
                  <c:v>43602</c:v>
                </c:pt>
                <c:pt idx="2233">
                  <c:v>43605</c:v>
                </c:pt>
                <c:pt idx="2234">
                  <c:v>43606</c:v>
                </c:pt>
                <c:pt idx="2235">
                  <c:v>43607</c:v>
                </c:pt>
                <c:pt idx="2236">
                  <c:v>43608</c:v>
                </c:pt>
                <c:pt idx="2237">
                  <c:v>43609</c:v>
                </c:pt>
                <c:pt idx="2238">
                  <c:v>43613</c:v>
                </c:pt>
                <c:pt idx="2239">
                  <c:v>43614</c:v>
                </c:pt>
                <c:pt idx="2240">
                  <c:v>43615</c:v>
                </c:pt>
                <c:pt idx="2241">
                  <c:v>43616</c:v>
                </c:pt>
                <c:pt idx="2242">
                  <c:v>43619</c:v>
                </c:pt>
                <c:pt idx="2243">
                  <c:v>43620</c:v>
                </c:pt>
                <c:pt idx="2244">
                  <c:v>43621</c:v>
                </c:pt>
                <c:pt idx="2245">
                  <c:v>43622</c:v>
                </c:pt>
                <c:pt idx="2246">
                  <c:v>43623</c:v>
                </c:pt>
                <c:pt idx="2247">
                  <c:v>43626</c:v>
                </c:pt>
                <c:pt idx="2248">
                  <c:v>43627</c:v>
                </c:pt>
                <c:pt idx="2249">
                  <c:v>43628</c:v>
                </c:pt>
                <c:pt idx="2250">
                  <c:v>43629</c:v>
                </c:pt>
                <c:pt idx="2251">
                  <c:v>43630</c:v>
                </c:pt>
                <c:pt idx="2252">
                  <c:v>43633</c:v>
                </c:pt>
                <c:pt idx="2253">
                  <c:v>43634</c:v>
                </c:pt>
                <c:pt idx="2254">
                  <c:v>43635</c:v>
                </c:pt>
                <c:pt idx="2255">
                  <c:v>43636</c:v>
                </c:pt>
                <c:pt idx="2256">
                  <c:v>43637</c:v>
                </c:pt>
                <c:pt idx="2257">
                  <c:v>43640</c:v>
                </c:pt>
                <c:pt idx="2258">
                  <c:v>43641</c:v>
                </c:pt>
                <c:pt idx="2259">
                  <c:v>43642</c:v>
                </c:pt>
                <c:pt idx="2260">
                  <c:v>43643</c:v>
                </c:pt>
                <c:pt idx="2261">
                  <c:v>43644</c:v>
                </c:pt>
                <c:pt idx="2262">
                  <c:v>43647</c:v>
                </c:pt>
                <c:pt idx="2263">
                  <c:v>43648</c:v>
                </c:pt>
                <c:pt idx="2264">
                  <c:v>43649</c:v>
                </c:pt>
                <c:pt idx="2265">
                  <c:v>43651</c:v>
                </c:pt>
                <c:pt idx="2266">
                  <c:v>43654</c:v>
                </c:pt>
                <c:pt idx="2267">
                  <c:v>43655</c:v>
                </c:pt>
                <c:pt idx="2268">
                  <c:v>43656</c:v>
                </c:pt>
                <c:pt idx="2269">
                  <c:v>43657</c:v>
                </c:pt>
                <c:pt idx="2270">
                  <c:v>43658</c:v>
                </c:pt>
                <c:pt idx="2271">
                  <c:v>43661</c:v>
                </c:pt>
                <c:pt idx="2272">
                  <c:v>43662</c:v>
                </c:pt>
                <c:pt idx="2273">
                  <c:v>43663</c:v>
                </c:pt>
                <c:pt idx="2274">
                  <c:v>43664</c:v>
                </c:pt>
                <c:pt idx="2275">
                  <c:v>43665</c:v>
                </c:pt>
                <c:pt idx="2276">
                  <c:v>43668</c:v>
                </c:pt>
                <c:pt idx="2277">
                  <c:v>43669</c:v>
                </c:pt>
                <c:pt idx="2278">
                  <c:v>43670</c:v>
                </c:pt>
                <c:pt idx="2279">
                  <c:v>43671</c:v>
                </c:pt>
                <c:pt idx="2280">
                  <c:v>43672</c:v>
                </c:pt>
                <c:pt idx="2281">
                  <c:v>43675</c:v>
                </c:pt>
                <c:pt idx="2282">
                  <c:v>43676</c:v>
                </c:pt>
                <c:pt idx="2283">
                  <c:v>43677</c:v>
                </c:pt>
                <c:pt idx="2284">
                  <c:v>43678</c:v>
                </c:pt>
                <c:pt idx="2285">
                  <c:v>43679</c:v>
                </c:pt>
                <c:pt idx="2286">
                  <c:v>43682</c:v>
                </c:pt>
                <c:pt idx="2287">
                  <c:v>43683</c:v>
                </c:pt>
                <c:pt idx="2288">
                  <c:v>43684</c:v>
                </c:pt>
                <c:pt idx="2289">
                  <c:v>43685</c:v>
                </c:pt>
                <c:pt idx="2290">
                  <c:v>43686</c:v>
                </c:pt>
                <c:pt idx="2291">
                  <c:v>43689</c:v>
                </c:pt>
                <c:pt idx="2292">
                  <c:v>43690</c:v>
                </c:pt>
                <c:pt idx="2293">
                  <c:v>43691</c:v>
                </c:pt>
                <c:pt idx="2294">
                  <c:v>43692</c:v>
                </c:pt>
                <c:pt idx="2295">
                  <c:v>43693</c:v>
                </c:pt>
                <c:pt idx="2296">
                  <c:v>43696</c:v>
                </c:pt>
                <c:pt idx="2297">
                  <c:v>43697</c:v>
                </c:pt>
                <c:pt idx="2298">
                  <c:v>43698</c:v>
                </c:pt>
                <c:pt idx="2299">
                  <c:v>43699</c:v>
                </c:pt>
                <c:pt idx="2300">
                  <c:v>43700</c:v>
                </c:pt>
                <c:pt idx="2301">
                  <c:v>43703</c:v>
                </c:pt>
                <c:pt idx="2302">
                  <c:v>43704</c:v>
                </c:pt>
                <c:pt idx="2303">
                  <c:v>43705</c:v>
                </c:pt>
                <c:pt idx="2304">
                  <c:v>43706</c:v>
                </c:pt>
                <c:pt idx="2305">
                  <c:v>43707</c:v>
                </c:pt>
                <c:pt idx="2306">
                  <c:v>43711</c:v>
                </c:pt>
                <c:pt idx="2307">
                  <c:v>43712</c:v>
                </c:pt>
                <c:pt idx="2308">
                  <c:v>43713</c:v>
                </c:pt>
                <c:pt idx="2309">
                  <c:v>43714</c:v>
                </c:pt>
                <c:pt idx="2310">
                  <c:v>43717</c:v>
                </c:pt>
                <c:pt idx="2311">
                  <c:v>43718</c:v>
                </c:pt>
                <c:pt idx="2312">
                  <c:v>43719</c:v>
                </c:pt>
                <c:pt idx="2313">
                  <c:v>43720</c:v>
                </c:pt>
                <c:pt idx="2314">
                  <c:v>43721</c:v>
                </c:pt>
                <c:pt idx="2315">
                  <c:v>43724</c:v>
                </c:pt>
                <c:pt idx="2316">
                  <c:v>43725</c:v>
                </c:pt>
                <c:pt idx="2317">
                  <c:v>43726</c:v>
                </c:pt>
                <c:pt idx="2318">
                  <c:v>43727</c:v>
                </c:pt>
                <c:pt idx="2319">
                  <c:v>43728</c:v>
                </c:pt>
                <c:pt idx="2320">
                  <c:v>43731</c:v>
                </c:pt>
                <c:pt idx="2321">
                  <c:v>43732</c:v>
                </c:pt>
                <c:pt idx="2322">
                  <c:v>43733</c:v>
                </c:pt>
                <c:pt idx="2323">
                  <c:v>43734</c:v>
                </c:pt>
                <c:pt idx="2324">
                  <c:v>43735</c:v>
                </c:pt>
                <c:pt idx="2325">
                  <c:v>43738</c:v>
                </c:pt>
                <c:pt idx="2326">
                  <c:v>43739</c:v>
                </c:pt>
                <c:pt idx="2327">
                  <c:v>43740</c:v>
                </c:pt>
                <c:pt idx="2328">
                  <c:v>43741</c:v>
                </c:pt>
                <c:pt idx="2329">
                  <c:v>43742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9-4A02-B5B5-326AC1BF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56384"/>
        <c:axId val="518150808"/>
      </c:lineChart>
      <c:catAx>
        <c:axId val="518156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808"/>
        <c:crosses val="autoZero"/>
        <c:auto val="1"/>
        <c:lblAlgn val="ctr"/>
        <c:lblOffset val="100"/>
        <c:noMultiLvlLbl val="0"/>
      </c:catAx>
      <c:valAx>
        <c:axId val="5181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289367</xdr:colOff>
      <xdr:row>1</xdr:row>
      <xdr:rowOff>122085</xdr:rowOff>
    </xdr:from>
    <xdr:to>
      <xdr:col>18</xdr:col>
      <xdr:colOff>135307</xdr:colOff>
      <xdr:row>21</xdr:row>
      <xdr:rowOff>88001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A6D77-650D-4ED7-870B-1A4E11CBE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272143</xdr:colOff>
      <xdr:row>21</xdr:row>
      <xdr:rowOff>108857</xdr:rowOff>
    </xdr:from>
    <xdr:to>
      <xdr:col>18</xdr:col>
      <xdr:colOff>118083</xdr:colOff>
      <xdr:row>41</xdr:row>
      <xdr:rowOff>74773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D9200-EE77-4175-AD63-D2D2640A0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174170</xdr:colOff>
      <xdr:row>1</xdr:row>
      <xdr:rowOff>119744</xdr:rowOff>
    </xdr:from>
    <xdr:to>
      <xdr:col>29</xdr:col>
      <xdr:colOff>20110</xdr:colOff>
      <xdr:row>21</xdr:row>
      <xdr:rowOff>85660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2398B3-9B96-4610-A427-6194F896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163286</xdr:colOff>
      <xdr:row>21</xdr:row>
      <xdr:rowOff>108857</xdr:rowOff>
    </xdr:from>
    <xdr:to>
      <xdr:col>29</xdr:col>
      <xdr:colOff>9226</xdr:colOff>
      <xdr:row>41</xdr:row>
      <xdr:rowOff>74773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C3CBC2-1264-42FB-8809-61F601BD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196518</xdr:colOff>
      <xdr:row>48</xdr:row>
      <xdr:rowOff>69577</xdr:rowOff>
    </xdr:from>
    <xdr:to>
      <xdr:col>18</xdr:col>
      <xdr:colOff>42458</xdr:colOff>
      <xdr:row>68</xdr:row>
      <xdr:rowOff>35493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371C4A-C4BD-48B3-AD7D-B0058D0CF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179294</xdr:colOff>
      <xdr:row>68</xdr:row>
      <xdr:rowOff>56349</xdr:rowOff>
    </xdr:from>
    <xdr:to>
      <xdr:col>18</xdr:col>
      <xdr:colOff>25234</xdr:colOff>
      <xdr:row>88</xdr:row>
      <xdr:rowOff>22266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671C61-1A21-45D1-A860-062EE2C86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81321</xdr:colOff>
      <xdr:row>48</xdr:row>
      <xdr:rowOff>67236</xdr:rowOff>
    </xdr:from>
    <xdr:to>
      <xdr:col>28</xdr:col>
      <xdr:colOff>532379</xdr:colOff>
      <xdr:row>68</xdr:row>
      <xdr:rowOff>33152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FC81CF-EB6C-482E-BD54-452F351F1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70437</xdr:colOff>
      <xdr:row>68</xdr:row>
      <xdr:rowOff>56349</xdr:rowOff>
    </xdr:from>
    <xdr:to>
      <xdr:col>28</xdr:col>
      <xdr:colOff>521495</xdr:colOff>
      <xdr:row>88</xdr:row>
      <xdr:rowOff>22266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545C03-73B6-42EE-8536-0F52789E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102389</xdr:colOff>
      <xdr:row>0</xdr:row>
      <xdr:rowOff>177154</xdr:rowOff>
    </xdr:from>
    <xdr:to>
      <xdr:col>42</xdr:col>
      <xdr:colOff>553447</xdr:colOff>
      <xdr:row>20</xdr:row>
      <xdr:rowOff>143070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5175A9-EED0-4164-ACE5-2FCFAAB02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85165</xdr:colOff>
      <xdr:row>20</xdr:row>
      <xdr:rowOff>163926</xdr:rowOff>
    </xdr:from>
    <xdr:to>
      <xdr:col>42</xdr:col>
      <xdr:colOff>536223</xdr:colOff>
      <xdr:row>40</xdr:row>
      <xdr:rowOff>129842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358C6-9351-4A7F-84EF-8323DECE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592310</xdr:colOff>
      <xdr:row>0</xdr:row>
      <xdr:rowOff>174813</xdr:rowOff>
    </xdr:from>
    <xdr:to>
      <xdr:col>53</xdr:col>
      <xdr:colOff>438250</xdr:colOff>
      <xdr:row>20</xdr:row>
      <xdr:rowOff>140729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C36B6-3F53-4F33-964E-1744B9A4B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581426</xdr:colOff>
      <xdr:row>20</xdr:row>
      <xdr:rowOff>163926</xdr:rowOff>
    </xdr:from>
    <xdr:to>
      <xdr:col>53</xdr:col>
      <xdr:colOff>427366</xdr:colOff>
      <xdr:row>40</xdr:row>
      <xdr:rowOff>129842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ADFB7D-BC2A-4ED8-B559-117897BA6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232378</xdr:colOff>
      <xdr:row>47</xdr:row>
      <xdr:rowOff>60612</xdr:rowOff>
    </xdr:from>
    <xdr:to>
      <xdr:col>43</xdr:col>
      <xdr:colOff>78318</xdr:colOff>
      <xdr:row>67</xdr:row>
      <xdr:rowOff>26528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170F1D-6C1B-4AC2-932C-49584C50C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215154</xdr:colOff>
      <xdr:row>67</xdr:row>
      <xdr:rowOff>47384</xdr:rowOff>
    </xdr:from>
    <xdr:to>
      <xdr:col>43</xdr:col>
      <xdr:colOff>61094</xdr:colOff>
      <xdr:row>87</xdr:row>
      <xdr:rowOff>13301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C1DB31-320C-4D9B-9C08-DC8CB41D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117181</xdr:colOff>
      <xdr:row>47</xdr:row>
      <xdr:rowOff>58271</xdr:rowOff>
    </xdr:from>
    <xdr:to>
      <xdr:col>53</xdr:col>
      <xdr:colOff>568239</xdr:colOff>
      <xdr:row>67</xdr:row>
      <xdr:rowOff>24187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6093F8-F4E2-41AF-A2E2-AAF973640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106297</xdr:colOff>
      <xdr:row>67</xdr:row>
      <xdr:rowOff>47384</xdr:rowOff>
    </xdr:from>
    <xdr:to>
      <xdr:col>53</xdr:col>
      <xdr:colOff>557355</xdr:colOff>
      <xdr:row>87</xdr:row>
      <xdr:rowOff>13301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F2E434-271C-4438-B5E5-AFA6756D8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212457</xdr:colOff>
      <xdr:row>92</xdr:row>
      <xdr:rowOff>147769</xdr:rowOff>
    </xdr:from>
    <xdr:to>
      <xdr:col>18</xdr:col>
      <xdr:colOff>58397</xdr:colOff>
      <xdr:row>112</xdr:row>
      <xdr:rowOff>113685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E76F662-3169-4DCB-8EC4-F2D22347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195233</xdr:colOff>
      <xdr:row>112</xdr:row>
      <xdr:rowOff>134541</xdr:rowOff>
    </xdr:from>
    <xdr:to>
      <xdr:col>18</xdr:col>
      <xdr:colOff>41173</xdr:colOff>
      <xdr:row>132</xdr:row>
      <xdr:rowOff>100458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BB2E00-A218-49D2-ADB3-8DF56635A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97260</xdr:colOff>
      <xdr:row>92</xdr:row>
      <xdr:rowOff>145428</xdr:rowOff>
    </xdr:from>
    <xdr:to>
      <xdr:col>28</xdr:col>
      <xdr:colOff>548318</xdr:colOff>
      <xdr:row>112</xdr:row>
      <xdr:rowOff>111344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B22718-97A8-45E9-99F1-C38FC5558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86376</xdr:colOff>
      <xdr:row>112</xdr:row>
      <xdr:rowOff>134541</xdr:rowOff>
    </xdr:from>
    <xdr:to>
      <xdr:col>28</xdr:col>
      <xdr:colOff>537434</xdr:colOff>
      <xdr:row>132</xdr:row>
      <xdr:rowOff>100458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4E8DA3-912D-40F0-94DD-53F660C06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31"/>
  <sheetViews>
    <sheetView tabSelected="1" topLeftCell="T46" zoomScale="50" zoomScaleNormal="23" workbookViewId="0">
      <selection activeCell="E1" sqref="E1"/>
    </sheetView>
  </sheetViews>
  <sheetFormatPr defaultRowHeight="14.4" x14ac:dyDescent="0.3"/>
  <cols>
    <col min="1" max="1" width="10.5546875" bestFit="1" customWidth="1"/>
    <col min="2" max="2" width="20.44140625" bestFit="1" customWidth="1"/>
    <col min="3" max="3" width="17.88671875" bestFit="1" customWidth="1"/>
    <col min="4" max="4" width="18.21875" bestFit="1" customWidth="1"/>
    <col min="5" max="5" width="28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40365</v>
      </c>
      <c r="B2">
        <v>1.91</v>
      </c>
      <c r="C2">
        <v>446308</v>
      </c>
      <c r="D2">
        <v>233843</v>
      </c>
      <c r="E2">
        <v>680151</v>
      </c>
    </row>
    <row r="3" spans="1:5" x14ac:dyDescent="0.3">
      <c r="A3" s="1">
        <v>40366</v>
      </c>
      <c r="B3">
        <v>0.91</v>
      </c>
      <c r="C3">
        <v>302882</v>
      </c>
      <c r="D3">
        <v>331481</v>
      </c>
      <c r="E3">
        <v>634363</v>
      </c>
    </row>
    <row r="4" spans="1:5" x14ac:dyDescent="0.3">
      <c r="A4" s="1">
        <v>40367</v>
      </c>
      <c r="B4">
        <v>1.1200000000000001</v>
      </c>
      <c r="C4">
        <v>280436</v>
      </c>
      <c r="D4">
        <v>251021</v>
      </c>
      <c r="E4">
        <v>531457</v>
      </c>
    </row>
    <row r="5" spans="1:5" x14ac:dyDescent="0.3">
      <c r="A5" s="1">
        <v>40368</v>
      </c>
      <c r="B5">
        <v>1.2</v>
      </c>
      <c r="C5">
        <v>376805</v>
      </c>
      <c r="D5">
        <v>315132</v>
      </c>
      <c r="E5">
        <v>691937</v>
      </c>
    </row>
    <row r="6" spans="1:5" x14ac:dyDescent="0.3">
      <c r="A6" s="1">
        <v>40371</v>
      </c>
      <c r="B6">
        <v>1.49</v>
      </c>
      <c r="C6">
        <v>421390</v>
      </c>
      <c r="D6">
        <v>283127</v>
      </c>
      <c r="E6">
        <v>704517</v>
      </c>
    </row>
    <row r="7" spans="1:5" x14ac:dyDescent="0.3">
      <c r="A7" s="1">
        <v>40372</v>
      </c>
      <c r="B7">
        <v>1.25</v>
      </c>
      <c r="C7">
        <v>652349</v>
      </c>
      <c r="D7">
        <v>519892</v>
      </c>
      <c r="E7">
        <v>1172241</v>
      </c>
    </row>
    <row r="8" spans="1:5" x14ac:dyDescent="0.3">
      <c r="A8" s="1">
        <v>40373</v>
      </c>
      <c r="B8">
        <v>1.01</v>
      </c>
      <c r="C8">
        <v>475499</v>
      </c>
      <c r="D8">
        <v>469171</v>
      </c>
      <c r="E8">
        <v>944670</v>
      </c>
    </row>
    <row r="9" spans="1:5" x14ac:dyDescent="0.3">
      <c r="A9" s="1">
        <v>40374</v>
      </c>
      <c r="B9">
        <v>0.87</v>
      </c>
      <c r="C9">
        <v>365810</v>
      </c>
      <c r="D9">
        <v>421520</v>
      </c>
      <c r="E9">
        <v>787330</v>
      </c>
    </row>
    <row r="10" spans="1:5" x14ac:dyDescent="0.3">
      <c r="A10" s="1">
        <v>40375</v>
      </c>
      <c r="B10">
        <v>2.2200000000000002</v>
      </c>
      <c r="C10">
        <v>416822</v>
      </c>
      <c r="D10">
        <v>187961</v>
      </c>
      <c r="E10">
        <v>604783</v>
      </c>
    </row>
    <row r="11" spans="1:5" x14ac:dyDescent="0.3">
      <c r="A11" s="1">
        <v>40378</v>
      </c>
      <c r="B11">
        <v>1.76</v>
      </c>
      <c r="C11">
        <v>277724</v>
      </c>
      <c r="D11">
        <v>158190</v>
      </c>
      <c r="E11">
        <v>435914</v>
      </c>
    </row>
    <row r="12" spans="1:5" x14ac:dyDescent="0.3">
      <c r="A12" s="1">
        <v>40379</v>
      </c>
      <c r="B12">
        <v>1.49</v>
      </c>
      <c r="C12">
        <v>258007</v>
      </c>
      <c r="D12">
        <v>173110</v>
      </c>
      <c r="E12">
        <v>431117</v>
      </c>
    </row>
    <row r="13" spans="1:5" x14ac:dyDescent="0.3">
      <c r="A13" s="1">
        <v>40380</v>
      </c>
      <c r="B13">
        <v>2.48</v>
      </c>
      <c r="C13">
        <v>496196</v>
      </c>
      <c r="D13">
        <v>199764</v>
      </c>
      <c r="E13">
        <v>695960</v>
      </c>
    </row>
    <row r="14" spans="1:5" x14ac:dyDescent="0.3">
      <c r="A14" s="1">
        <v>40381</v>
      </c>
      <c r="B14">
        <v>1.27</v>
      </c>
      <c r="C14">
        <v>229104</v>
      </c>
      <c r="D14">
        <v>180425</v>
      </c>
      <c r="E14">
        <v>409529</v>
      </c>
    </row>
    <row r="15" spans="1:5" x14ac:dyDescent="0.3">
      <c r="A15" s="1">
        <v>40382</v>
      </c>
      <c r="B15">
        <v>1.59</v>
      </c>
      <c r="C15">
        <v>296888</v>
      </c>
      <c r="D15">
        <v>186205</v>
      </c>
      <c r="E15">
        <v>483093</v>
      </c>
    </row>
    <row r="16" spans="1:5" x14ac:dyDescent="0.3">
      <c r="A16" s="1">
        <v>40385</v>
      </c>
      <c r="B16">
        <v>1.7</v>
      </c>
      <c r="C16">
        <v>256861</v>
      </c>
      <c r="D16">
        <v>151049</v>
      </c>
      <c r="E16">
        <v>407910</v>
      </c>
    </row>
    <row r="17" spans="1:5" x14ac:dyDescent="0.3">
      <c r="A17" s="1">
        <v>40386</v>
      </c>
      <c r="B17">
        <v>1.4</v>
      </c>
      <c r="C17">
        <v>279835</v>
      </c>
      <c r="D17">
        <v>200452</v>
      </c>
      <c r="E17">
        <v>480287</v>
      </c>
    </row>
    <row r="18" spans="1:5" x14ac:dyDescent="0.3">
      <c r="A18" s="1">
        <v>40387</v>
      </c>
      <c r="B18">
        <v>1.99</v>
      </c>
      <c r="C18">
        <v>211544</v>
      </c>
      <c r="D18">
        <v>106265</v>
      </c>
      <c r="E18">
        <v>317809</v>
      </c>
    </row>
    <row r="19" spans="1:5" x14ac:dyDescent="0.3">
      <c r="A19" s="1">
        <v>40388</v>
      </c>
      <c r="B19">
        <v>1.74</v>
      </c>
      <c r="C19">
        <v>207817</v>
      </c>
      <c r="D19">
        <v>119150</v>
      </c>
      <c r="E19">
        <v>326967</v>
      </c>
    </row>
    <row r="20" spans="1:5" x14ac:dyDescent="0.3">
      <c r="A20" s="1">
        <v>40389</v>
      </c>
      <c r="B20">
        <v>1.18</v>
      </c>
      <c r="C20">
        <v>228363</v>
      </c>
      <c r="D20">
        <v>193948</v>
      </c>
      <c r="E20">
        <v>422311</v>
      </c>
    </row>
    <row r="21" spans="1:5" x14ac:dyDescent="0.3">
      <c r="A21" s="1">
        <v>40392</v>
      </c>
      <c r="B21">
        <v>2.1</v>
      </c>
      <c r="C21">
        <v>413466</v>
      </c>
      <c r="D21">
        <v>196904</v>
      </c>
      <c r="E21">
        <v>610370</v>
      </c>
    </row>
    <row r="22" spans="1:5" x14ac:dyDescent="0.3">
      <c r="A22" s="1">
        <v>40393</v>
      </c>
      <c r="B22">
        <v>1.27</v>
      </c>
      <c r="C22">
        <v>246879</v>
      </c>
      <c r="D22">
        <v>194021</v>
      </c>
      <c r="E22">
        <v>440900</v>
      </c>
    </row>
    <row r="23" spans="1:5" x14ac:dyDescent="0.3">
      <c r="A23" s="1">
        <v>40394</v>
      </c>
      <c r="B23">
        <v>3.29</v>
      </c>
      <c r="C23">
        <v>333891</v>
      </c>
      <c r="D23">
        <v>101417</v>
      </c>
      <c r="E23">
        <v>435308</v>
      </c>
    </row>
    <row r="24" spans="1:5" x14ac:dyDescent="0.3">
      <c r="A24" s="1">
        <v>40395</v>
      </c>
      <c r="B24">
        <v>2.67</v>
      </c>
      <c r="C24">
        <v>287807</v>
      </c>
      <c r="D24">
        <v>107609</v>
      </c>
      <c r="E24">
        <v>395416</v>
      </c>
    </row>
    <row r="25" spans="1:5" x14ac:dyDescent="0.3">
      <c r="A25" s="1">
        <v>40396</v>
      </c>
      <c r="B25">
        <v>1.74</v>
      </c>
      <c r="C25">
        <v>279442</v>
      </c>
      <c r="D25">
        <v>160365</v>
      </c>
      <c r="E25">
        <v>439807</v>
      </c>
    </row>
    <row r="26" spans="1:5" x14ac:dyDescent="0.3">
      <c r="A26" s="1">
        <v>40399</v>
      </c>
      <c r="B26">
        <v>2.0099999999999998</v>
      </c>
      <c r="C26">
        <v>234983</v>
      </c>
      <c r="D26">
        <v>117091</v>
      </c>
      <c r="E26">
        <v>352074</v>
      </c>
    </row>
    <row r="27" spans="1:5" x14ac:dyDescent="0.3">
      <c r="A27" s="1">
        <v>40400</v>
      </c>
      <c r="B27">
        <v>2.4900000000000002</v>
      </c>
      <c r="C27">
        <v>311464</v>
      </c>
      <c r="D27">
        <v>125181</v>
      </c>
      <c r="E27">
        <v>436645</v>
      </c>
    </row>
    <row r="28" spans="1:5" x14ac:dyDescent="0.3">
      <c r="A28" s="1">
        <v>40401</v>
      </c>
      <c r="B28">
        <v>1.64</v>
      </c>
      <c r="C28">
        <v>476682</v>
      </c>
      <c r="D28">
        <v>291174</v>
      </c>
      <c r="E28">
        <v>767856</v>
      </c>
    </row>
    <row r="29" spans="1:5" x14ac:dyDescent="0.3">
      <c r="A29" s="1">
        <v>40402</v>
      </c>
      <c r="B29">
        <v>2.98</v>
      </c>
      <c r="C29">
        <v>444674</v>
      </c>
      <c r="D29">
        <v>149367</v>
      </c>
      <c r="E29">
        <v>594041</v>
      </c>
    </row>
    <row r="30" spans="1:5" x14ac:dyDescent="0.3">
      <c r="A30" s="1">
        <v>40403</v>
      </c>
      <c r="B30">
        <v>1.83</v>
      </c>
      <c r="C30">
        <v>274615</v>
      </c>
      <c r="D30">
        <v>149993</v>
      </c>
      <c r="E30">
        <v>424608</v>
      </c>
    </row>
    <row r="31" spans="1:5" x14ac:dyDescent="0.3">
      <c r="A31" s="1">
        <v>40406</v>
      </c>
      <c r="B31">
        <v>1.55</v>
      </c>
      <c r="C31">
        <v>381664</v>
      </c>
      <c r="D31">
        <v>246236</v>
      </c>
      <c r="E31">
        <v>627900</v>
      </c>
    </row>
    <row r="32" spans="1:5" x14ac:dyDescent="0.3">
      <c r="A32" s="1">
        <v>40407</v>
      </c>
      <c r="B32">
        <v>1.72</v>
      </c>
      <c r="C32">
        <v>462916</v>
      </c>
      <c r="D32">
        <v>269395</v>
      </c>
      <c r="E32">
        <v>732311</v>
      </c>
    </row>
    <row r="33" spans="1:5" x14ac:dyDescent="0.3">
      <c r="A33" s="1">
        <v>40408</v>
      </c>
      <c r="B33">
        <v>1.92</v>
      </c>
      <c r="C33">
        <v>692770</v>
      </c>
      <c r="D33">
        <v>361525</v>
      </c>
      <c r="E33">
        <v>1054295</v>
      </c>
    </row>
    <row r="34" spans="1:5" x14ac:dyDescent="0.3">
      <c r="A34" s="1">
        <v>40409</v>
      </c>
      <c r="B34">
        <v>1.31</v>
      </c>
      <c r="C34">
        <v>581072</v>
      </c>
      <c r="D34">
        <v>442228</v>
      </c>
      <c r="E34">
        <v>1023300</v>
      </c>
    </row>
    <row r="35" spans="1:5" x14ac:dyDescent="0.3">
      <c r="A35" s="1">
        <v>40410</v>
      </c>
      <c r="B35">
        <v>2.0299999999999998</v>
      </c>
      <c r="C35">
        <v>471009</v>
      </c>
      <c r="D35">
        <v>232471</v>
      </c>
      <c r="E35">
        <v>703480</v>
      </c>
    </row>
    <row r="36" spans="1:5" x14ac:dyDescent="0.3">
      <c r="A36" s="1">
        <v>40413</v>
      </c>
      <c r="B36">
        <v>1.78</v>
      </c>
      <c r="C36">
        <v>285260</v>
      </c>
      <c r="D36">
        <v>160060</v>
      </c>
      <c r="E36">
        <v>445320</v>
      </c>
    </row>
    <row r="37" spans="1:5" x14ac:dyDescent="0.3">
      <c r="A37" s="1">
        <v>40414</v>
      </c>
      <c r="B37">
        <v>0.87</v>
      </c>
      <c r="C37">
        <v>253205</v>
      </c>
      <c r="D37">
        <v>290972</v>
      </c>
      <c r="E37">
        <v>544177</v>
      </c>
    </row>
    <row r="38" spans="1:5" x14ac:dyDescent="0.3">
      <c r="A38" s="1">
        <v>40415</v>
      </c>
      <c r="B38">
        <v>1.97</v>
      </c>
      <c r="C38">
        <v>414968</v>
      </c>
      <c r="D38">
        <v>210619</v>
      </c>
      <c r="E38">
        <v>625587</v>
      </c>
    </row>
    <row r="39" spans="1:5" x14ac:dyDescent="0.3">
      <c r="A39" s="1">
        <v>40416</v>
      </c>
      <c r="B39">
        <v>1.47</v>
      </c>
      <c r="C39">
        <v>353615</v>
      </c>
      <c r="D39">
        <v>240743</v>
      </c>
      <c r="E39">
        <v>594358</v>
      </c>
    </row>
    <row r="40" spans="1:5" x14ac:dyDescent="0.3">
      <c r="A40" s="1">
        <v>40417</v>
      </c>
      <c r="B40">
        <v>1.1100000000000001</v>
      </c>
      <c r="C40">
        <v>381093</v>
      </c>
      <c r="D40">
        <v>343799</v>
      </c>
      <c r="E40">
        <v>724892</v>
      </c>
    </row>
    <row r="41" spans="1:5" x14ac:dyDescent="0.3">
      <c r="A41" s="1">
        <v>40420</v>
      </c>
      <c r="B41">
        <v>3.04</v>
      </c>
      <c r="C41">
        <v>361417</v>
      </c>
      <c r="D41">
        <v>118995</v>
      </c>
      <c r="E41">
        <v>480412</v>
      </c>
    </row>
    <row r="42" spans="1:5" x14ac:dyDescent="0.3">
      <c r="A42" s="1">
        <v>40421</v>
      </c>
      <c r="B42">
        <v>1.82</v>
      </c>
      <c r="C42">
        <v>299674</v>
      </c>
      <c r="D42">
        <v>164500</v>
      </c>
      <c r="E42">
        <v>464174</v>
      </c>
    </row>
    <row r="43" spans="1:5" x14ac:dyDescent="0.3">
      <c r="A43" s="1">
        <v>40422</v>
      </c>
      <c r="B43">
        <v>1.21</v>
      </c>
      <c r="C43">
        <v>528544</v>
      </c>
      <c r="D43">
        <v>438618</v>
      </c>
      <c r="E43">
        <v>967162</v>
      </c>
    </row>
    <row r="44" spans="1:5" x14ac:dyDescent="0.3">
      <c r="A44" s="1">
        <v>40423</v>
      </c>
      <c r="B44">
        <v>1.31</v>
      </c>
      <c r="C44">
        <v>274573</v>
      </c>
      <c r="D44">
        <v>210312</v>
      </c>
      <c r="E44">
        <v>484885</v>
      </c>
    </row>
    <row r="45" spans="1:5" x14ac:dyDescent="0.3">
      <c r="A45" s="1">
        <v>40424</v>
      </c>
      <c r="B45">
        <v>2.08</v>
      </c>
      <c r="C45">
        <v>458007</v>
      </c>
      <c r="D45">
        <v>220653</v>
      </c>
      <c r="E45">
        <v>678660</v>
      </c>
    </row>
    <row r="46" spans="1:5" x14ac:dyDescent="0.3">
      <c r="A46" s="1">
        <v>40428</v>
      </c>
      <c r="B46">
        <v>2</v>
      </c>
      <c r="C46">
        <v>325774</v>
      </c>
      <c r="D46">
        <v>163212</v>
      </c>
      <c r="E46">
        <v>488986</v>
      </c>
    </row>
    <row r="47" spans="1:5" x14ac:dyDescent="0.3">
      <c r="A47" s="1">
        <v>40429</v>
      </c>
      <c r="B47">
        <v>2.04</v>
      </c>
      <c r="C47">
        <v>402237</v>
      </c>
      <c r="D47">
        <v>197068</v>
      </c>
      <c r="E47">
        <v>599305</v>
      </c>
    </row>
    <row r="48" spans="1:5" x14ac:dyDescent="0.3">
      <c r="A48" s="1">
        <v>40430</v>
      </c>
      <c r="B48">
        <v>1.88</v>
      </c>
      <c r="C48">
        <v>491183</v>
      </c>
      <c r="D48">
        <v>261832</v>
      </c>
      <c r="E48">
        <v>753015</v>
      </c>
    </row>
    <row r="49" spans="1:5" x14ac:dyDescent="0.3">
      <c r="A49" s="1">
        <v>40431</v>
      </c>
      <c r="B49">
        <v>1.95</v>
      </c>
      <c r="C49">
        <v>457802</v>
      </c>
      <c r="D49">
        <v>234282</v>
      </c>
      <c r="E49">
        <v>692084</v>
      </c>
    </row>
    <row r="50" spans="1:5" x14ac:dyDescent="0.3">
      <c r="A50" s="1">
        <v>40434</v>
      </c>
      <c r="B50">
        <v>0.92</v>
      </c>
      <c r="C50">
        <v>446342</v>
      </c>
      <c r="D50">
        <v>486545</v>
      </c>
      <c r="E50">
        <v>932887</v>
      </c>
    </row>
    <row r="51" spans="1:5" x14ac:dyDescent="0.3">
      <c r="A51" s="1">
        <v>40435</v>
      </c>
      <c r="B51">
        <v>1.58</v>
      </c>
      <c r="C51">
        <v>543980</v>
      </c>
      <c r="D51">
        <v>344231</v>
      </c>
      <c r="E51">
        <v>888211</v>
      </c>
    </row>
    <row r="52" spans="1:5" x14ac:dyDescent="0.3">
      <c r="A52" s="1">
        <v>40436</v>
      </c>
      <c r="B52">
        <v>1.53</v>
      </c>
      <c r="C52">
        <v>692490</v>
      </c>
      <c r="D52">
        <v>453308</v>
      </c>
      <c r="E52">
        <v>1145798</v>
      </c>
    </row>
    <row r="53" spans="1:5" x14ac:dyDescent="0.3">
      <c r="A53" s="1">
        <v>40437</v>
      </c>
      <c r="B53">
        <v>1.03</v>
      </c>
      <c r="C53">
        <v>519709</v>
      </c>
      <c r="D53">
        <v>505167</v>
      </c>
      <c r="E53">
        <v>1024876</v>
      </c>
    </row>
    <row r="54" spans="1:5" x14ac:dyDescent="0.3">
      <c r="A54" s="1">
        <v>40438</v>
      </c>
      <c r="B54">
        <v>2.4</v>
      </c>
      <c r="C54">
        <v>398714</v>
      </c>
      <c r="D54">
        <v>166039</v>
      </c>
      <c r="E54">
        <v>564753</v>
      </c>
    </row>
    <row r="55" spans="1:5" x14ac:dyDescent="0.3">
      <c r="A55" s="1">
        <v>40441</v>
      </c>
      <c r="B55">
        <v>2.16</v>
      </c>
      <c r="C55">
        <v>434344</v>
      </c>
      <c r="D55">
        <v>200634</v>
      </c>
      <c r="E55">
        <v>634978</v>
      </c>
    </row>
    <row r="56" spans="1:5" x14ac:dyDescent="0.3">
      <c r="A56" s="1">
        <v>40442</v>
      </c>
      <c r="B56">
        <v>2.0099999999999998</v>
      </c>
      <c r="C56">
        <v>479147</v>
      </c>
      <c r="D56">
        <v>238532</v>
      </c>
      <c r="E56">
        <v>717679</v>
      </c>
    </row>
    <row r="57" spans="1:5" x14ac:dyDescent="0.3">
      <c r="A57" s="1">
        <v>40443</v>
      </c>
      <c r="B57">
        <v>2.14</v>
      </c>
      <c r="C57">
        <v>335991</v>
      </c>
      <c r="D57">
        <v>157311</v>
      </c>
      <c r="E57">
        <v>493302</v>
      </c>
    </row>
    <row r="58" spans="1:5" x14ac:dyDescent="0.3">
      <c r="A58" s="1">
        <v>40444</v>
      </c>
      <c r="B58">
        <v>1.7</v>
      </c>
      <c r="C58">
        <v>238462</v>
      </c>
      <c r="D58">
        <v>140564</v>
      </c>
      <c r="E58">
        <v>379026</v>
      </c>
    </row>
    <row r="59" spans="1:5" x14ac:dyDescent="0.3">
      <c r="A59" s="1">
        <v>40445</v>
      </c>
      <c r="B59">
        <v>1.57</v>
      </c>
      <c r="C59">
        <v>325244</v>
      </c>
      <c r="D59">
        <v>206797</v>
      </c>
      <c r="E59">
        <v>532041</v>
      </c>
    </row>
    <row r="60" spans="1:5" x14ac:dyDescent="0.3">
      <c r="A60" s="1">
        <v>40448</v>
      </c>
      <c r="B60">
        <v>1.73</v>
      </c>
      <c r="C60">
        <v>285811</v>
      </c>
      <c r="D60">
        <v>165309</v>
      </c>
      <c r="E60">
        <v>451120</v>
      </c>
    </row>
    <row r="61" spans="1:5" x14ac:dyDescent="0.3">
      <c r="A61" s="1">
        <v>40449</v>
      </c>
      <c r="B61">
        <v>2.36</v>
      </c>
      <c r="C61">
        <v>356450</v>
      </c>
      <c r="D61">
        <v>151125</v>
      </c>
      <c r="E61">
        <v>507575</v>
      </c>
    </row>
    <row r="62" spans="1:5" x14ac:dyDescent="0.3">
      <c r="A62" s="1">
        <v>40450</v>
      </c>
      <c r="B62">
        <v>1.42</v>
      </c>
      <c r="C62">
        <v>273665</v>
      </c>
      <c r="D62">
        <v>192207</v>
      </c>
      <c r="E62">
        <v>465872</v>
      </c>
    </row>
    <row r="63" spans="1:5" x14ac:dyDescent="0.3">
      <c r="A63" s="1">
        <v>40451</v>
      </c>
      <c r="B63">
        <v>1.76</v>
      </c>
      <c r="C63">
        <v>306815</v>
      </c>
      <c r="D63">
        <v>174032</v>
      </c>
      <c r="E63">
        <v>480847</v>
      </c>
    </row>
    <row r="64" spans="1:5" x14ac:dyDescent="0.3">
      <c r="A64" s="1">
        <v>40452</v>
      </c>
      <c r="B64">
        <v>1.32</v>
      </c>
      <c r="C64">
        <v>250192</v>
      </c>
      <c r="D64">
        <v>189120</v>
      </c>
      <c r="E64">
        <v>439312</v>
      </c>
    </row>
    <row r="65" spans="1:5" x14ac:dyDescent="0.3">
      <c r="A65" s="1">
        <v>40455</v>
      </c>
      <c r="B65">
        <v>1.48</v>
      </c>
      <c r="C65">
        <v>284004</v>
      </c>
      <c r="D65">
        <v>191362</v>
      </c>
      <c r="E65">
        <v>475366</v>
      </c>
    </row>
    <row r="66" spans="1:5" x14ac:dyDescent="0.3">
      <c r="A66" s="1">
        <v>40456</v>
      </c>
      <c r="B66">
        <v>1.1599999999999999</v>
      </c>
      <c r="C66">
        <v>423086</v>
      </c>
      <c r="D66">
        <v>364935</v>
      </c>
      <c r="E66">
        <v>788021</v>
      </c>
    </row>
    <row r="67" spans="1:5" x14ac:dyDescent="0.3">
      <c r="A67" s="1">
        <v>40457</v>
      </c>
      <c r="B67">
        <v>1.43</v>
      </c>
      <c r="C67">
        <v>291673</v>
      </c>
      <c r="D67">
        <v>203528</v>
      </c>
      <c r="E67">
        <v>495201</v>
      </c>
    </row>
    <row r="68" spans="1:5" x14ac:dyDescent="0.3">
      <c r="A68" s="1">
        <v>40458</v>
      </c>
      <c r="B68">
        <v>1.38</v>
      </c>
      <c r="C68">
        <v>311060</v>
      </c>
      <c r="D68">
        <v>225162</v>
      </c>
      <c r="E68">
        <v>536222</v>
      </c>
    </row>
    <row r="69" spans="1:5" x14ac:dyDescent="0.3">
      <c r="A69" s="1">
        <v>40459</v>
      </c>
      <c r="B69">
        <v>1.69</v>
      </c>
      <c r="C69">
        <v>342152</v>
      </c>
      <c r="D69">
        <v>202901</v>
      </c>
      <c r="E69">
        <v>545053</v>
      </c>
    </row>
    <row r="70" spans="1:5" x14ac:dyDescent="0.3">
      <c r="A70" s="1">
        <v>40462</v>
      </c>
      <c r="B70">
        <v>1.49</v>
      </c>
      <c r="C70">
        <v>435530</v>
      </c>
      <c r="D70">
        <v>292632</v>
      </c>
      <c r="E70">
        <v>728162</v>
      </c>
    </row>
    <row r="71" spans="1:5" x14ac:dyDescent="0.3">
      <c r="A71" s="1">
        <v>40463</v>
      </c>
      <c r="B71">
        <v>1.79</v>
      </c>
      <c r="C71">
        <v>391360</v>
      </c>
      <c r="D71">
        <v>218347</v>
      </c>
      <c r="E71">
        <v>609707</v>
      </c>
    </row>
    <row r="72" spans="1:5" x14ac:dyDescent="0.3">
      <c r="A72" s="1">
        <v>40464</v>
      </c>
      <c r="B72">
        <v>1.27</v>
      </c>
      <c r="C72">
        <v>719009</v>
      </c>
      <c r="D72">
        <v>566538</v>
      </c>
      <c r="E72">
        <v>1285547</v>
      </c>
    </row>
    <row r="73" spans="1:5" x14ac:dyDescent="0.3">
      <c r="A73" s="1">
        <v>40465</v>
      </c>
      <c r="B73">
        <v>1.49</v>
      </c>
      <c r="C73">
        <v>602603</v>
      </c>
      <c r="D73">
        <v>404512</v>
      </c>
      <c r="E73">
        <v>1007115</v>
      </c>
    </row>
    <row r="74" spans="1:5" x14ac:dyDescent="0.3">
      <c r="A74" s="1">
        <v>40466</v>
      </c>
      <c r="B74">
        <v>2.85</v>
      </c>
      <c r="C74">
        <v>402112</v>
      </c>
      <c r="D74">
        <v>140893</v>
      </c>
      <c r="E74">
        <v>543005</v>
      </c>
    </row>
    <row r="75" spans="1:5" x14ac:dyDescent="0.3">
      <c r="A75" s="1">
        <v>40469</v>
      </c>
      <c r="B75">
        <v>1.45</v>
      </c>
      <c r="C75">
        <v>258230</v>
      </c>
      <c r="D75">
        <v>178633</v>
      </c>
      <c r="E75">
        <v>436863</v>
      </c>
    </row>
    <row r="76" spans="1:5" x14ac:dyDescent="0.3">
      <c r="A76" s="1">
        <v>40470</v>
      </c>
      <c r="B76">
        <v>1.46</v>
      </c>
      <c r="C76">
        <v>311205</v>
      </c>
      <c r="D76">
        <v>213441</v>
      </c>
      <c r="E76">
        <v>524646</v>
      </c>
    </row>
    <row r="77" spans="1:5" x14ac:dyDescent="0.3">
      <c r="A77" s="1">
        <v>40471</v>
      </c>
      <c r="B77">
        <v>1.93</v>
      </c>
      <c r="C77">
        <v>636058</v>
      </c>
      <c r="D77">
        <v>330030</v>
      </c>
      <c r="E77">
        <v>966088</v>
      </c>
    </row>
    <row r="78" spans="1:5" x14ac:dyDescent="0.3">
      <c r="A78" s="1">
        <v>40472</v>
      </c>
      <c r="B78">
        <v>1.7</v>
      </c>
      <c r="C78">
        <v>395101</v>
      </c>
      <c r="D78">
        <v>231824</v>
      </c>
      <c r="E78">
        <v>626925</v>
      </c>
    </row>
    <row r="79" spans="1:5" x14ac:dyDescent="0.3">
      <c r="A79" s="1">
        <v>40473</v>
      </c>
      <c r="B79">
        <v>1.06</v>
      </c>
      <c r="C79">
        <v>270423</v>
      </c>
      <c r="D79">
        <v>255459</v>
      </c>
      <c r="E79">
        <v>525882</v>
      </c>
    </row>
    <row r="80" spans="1:5" x14ac:dyDescent="0.3">
      <c r="A80" s="1">
        <v>40476</v>
      </c>
      <c r="B80">
        <v>1.91</v>
      </c>
      <c r="C80">
        <v>366773</v>
      </c>
      <c r="D80">
        <v>191817</v>
      </c>
      <c r="E80">
        <v>558590</v>
      </c>
    </row>
    <row r="81" spans="1:5" x14ac:dyDescent="0.3">
      <c r="A81" s="1">
        <v>40477</v>
      </c>
      <c r="B81">
        <v>1.97</v>
      </c>
      <c r="C81">
        <v>324875</v>
      </c>
      <c r="D81">
        <v>164611</v>
      </c>
      <c r="E81">
        <v>489486</v>
      </c>
    </row>
    <row r="82" spans="1:5" x14ac:dyDescent="0.3">
      <c r="A82" s="1">
        <v>40478</v>
      </c>
      <c r="B82">
        <v>2.15</v>
      </c>
      <c r="C82">
        <v>354334</v>
      </c>
      <c r="D82">
        <v>164490</v>
      </c>
      <c r="E82">
        <v>518824</v>
      </c>
    </row>
    <row r="83" spans="1:5" x14ac:dyDescent="0.3">
      <c r="A83" s="1">
        <v>40479</v>
      </c>
      <c r="B83">
        <v>2.2200000000000002</v>
      </c>
      <c r="C83">
        <v>372243</v>
      </c>
      <c r="D83">
        <v>167631</v>
      </c>
      <c r="E83">
        <v>539874</v>
      </c>
    </row>
    <row r="84" spans="1:5" x14ac:dyDescent="0.3">
      <c r="A84" s="1">
        <v>40480</v>
      </c>
      <c r="B84">
        <v>3.37</v>
      </c>
      <c r="C84">
        <v>412796</v>
      </c>
      <c r="D84">
        <v>122416</v>
      </c>
      <c r="E84">
        <v>535212</v>
      </c>
    </row>
    <row r="85" spans="1:5" x14ac:dyDescent="0.3">
      <c r="A85" s="1">
        <v>40483</v>
      </c>
      <c r="B85">
        <v>2.57</v>
      </c>
      <c r="C85">
        <v>332110</v>
      </c>
      <c r="D85">
        <v>129011</v>
      </c>
      <c r="E85">
        <v>461121</v>
      </c>
    </row>
    <row r="86" spans="1:5" x14ac:dyDescent="0.3">
      <c r="A86" s="1">
        <v>40484</v>
      </c>
      <c r="B86">
        <v>1.21</v>
      </c>
      <c r="C86">
        <v>237656</v>
      </c>
      <c r="D86">
        <v>196660</v>
      </c>
      <c r="E86">
        <v>434316</v>
      </c>
    </row>
    <row r="87" spans="1:5" x14ac:dyDescent="0.3">
      <c r="A87" s="1">
        <v>40485</v>
      </c>
      <c r="B87">
        <v>1.97</v>
      </c>
      <c r="C87">
        <v>340559</v>
      </c>
      <c r="D87">
        <v>172666</v>
      </c>
      <c r="E87">
        <v>513225</v>
      </c>
    </row>
    <row r="88" spans="1:5" x14ac:dyDescent="0.3">
      <c r="A88" s="1">
        <v>40486</v>
      </c>
      <c r="B88">
        <v>1.73</v>
      </c>
      <c r="C88">
        <v>821214</v>
      </c>
      <c r="D88">
        <v>474096</v>
      </c>
      <c r="E88">
        <v>1295310</v>
      </c>
    </row>
    <row r="89" spans="1:5" x14ac:dyDescent="0.3">
      <c r="A89" s="1">
        <v>40487</v>
      </c>
      <c r="B89">
        <v>1.62</v>
      </c>
      <c r="C89">
        <v>457927</v>
      </c>
      <c r="D89">
        <v>282470</v>
      </c>
      <c r="E89">
        <v>740397</v>
      </c>
    </row>
    <row r="90" spans="1:5" x14ac:dyDescent="0.3">
      <c r="A90" s="1">
        <v>40490</v>
      </c>
      <c r="B90">
        <v>1.25</v>
      </c>
      <c r="C90">
        <v>267589</v>
      </c>
      <c r="D90">
        <v>214469</v>
      </c>
      <c r="E90">
        <v>482058</v>
      </c>
    </row>
    <row r="91" spans="1:5" x14ac:dyDescent="0.3">
      <c r="A91" s="1">
        <v>40491</v>
      </c>
      <c r="B91">
        <v>1.59</v>
      </c>
      <c r="C91">
        <v>328221</v>
      </c>
      <c r="D91">
        <v>206254</v>
      </c>
      <c r="E91">
        <v>534475</v>
      </c>
    </row>
    <row r="92" spans="1:5" x14ac:dyDescent="0.3">
      <c r="A92" s="1">
        <v>40492</v>
      </c>
      <c r="B92">
        <v>1.61</v>
      </c>
      <c r="C92">
        <v>332418</v>
      </c>
      <c r="D92">
        <v>206909</v>
      </c>
      <c r="E92">
        <v>539327</v>
      </c>
    </row>
    <row r="93" spans="1:5" x14ac:dyDescent="0.3">
      <c r="A93" s="1">
        <v>40493</v>
      </c>
      <c r="B93">
        <v>1.64</v>
      </c>
      <c r="C93">
        <v>264923</v>
      </c>
      <c r="D93">
        <v>161571</v>
      </c>
      <c r="E93">
        <v>426494</v>
      </c>
    </row>
    <row r="94" spans="1:5" x14ac:dyDescent="0.3">
      <c r="A94" s="1">
        <v>40494</v>
      </c>
      <c r="B94">
        <v>1.22</v>
      </c>
      <c r="C94">
        <v>482395</v>
      </c>
      <c r="D94">
        <v>394483</v>
      </c>
      <c r="E94">
        <v>876878</v>
      </c>
    </row>
    <row r="95" spans="1:5" x14ac:dyDescent="0.3">
      <c r="A95" s="1">
        <v>40497</v>
      </c>
      <c r="B95">
        <v>1.46</v>
      </c>
      <c r="C95">
        <v>282617</v>
      </c>
      <c r="D95">
        <v>193520</v>
      </c>
      <c r="E95">
        <v>476137</v>
      </c>
    </row>
    <row r="96" spans="1:5" x14ac:dyDescent="0.3">
      <c r="A96" s="1">
        <v>40498</v>
      </c>
      <c r="B96">
        <v>1.8</v>
      </c>
      <c r="C96">
        <v>688513</v>
      </c>
      <c r="D96">
        <v>382553</v>
      </c>
      <c r="E96">
        <v>1071066</v>
      </c>
    </row>
    <row r="97" spans="1:5" x14ac:dyDescent="0.3">
      <c r="A97" s="1">
        <v>40499</v>
      </c>
      <c r="B97">
        <v>1.6</v>
      </c>
      <c r="C97">
        <v>647764</v>
      </c>
      <c r="D97">
        <v>405506</v>
      </c>
      <c r="E97">
        <v>1053270</v>
      </c>
    </row>
    <row r="98" spans="1:5" x14ac:dyDescent="0.3">
      <c r="A98" s="1">
        <v>40500</v>
      </c>
      <c r="B98">
        <v>1.19</v>
      </c>
      <c r="C98">
        <v>559045</v>
      </c>
      <c r="D98">
        <v>468464</v>
      </c>
      <c r="E98">
        <v>1027509</v>
      </c>
    </row>
    <row r="99" spans="1:5" x14ac:dyDescent="0.3">
      <c r="A99" s="1">
        <v>40501</v>
      </c>
      <c r="B99">
        <v>1.0900000000000001</v>
      </c>
      <c r="C99">
        <v>354882</v>
      </c>
      <c r="D99">
        <v>324830</v>
      </c>
      <c r="E99">
        <v>679712</v>
      </c>
    </row>
    <row r="100" spans="1:5" x14ac:dyDescent="0.3">
      <c r="A100" s="1">
        <v>40504</v>
      </c>
      <c r="B100">
        <v>2.21</v>
      </c>
      <c r="C100">
        <v>345343</v>
      </c>
      <c r="D100">
        <v>156142</v>
      </c>
      <c r="E100">
        <v>501485</v>
      </c>
    </row>
    <row r="101" spans="1:5" x14ac:dyDescent="0.3">
      <c r="A101" s="1">
        <v>40505</v>
      </c>
      <c r="B101">
        <v>1.99</v>
      </c>
      <c r="C101">
        <v>360070</v>
      </c>
      <c r="D101">
        <v>181312</v>
      </c>
      <c r="E101">
        <v>541382</v>
      </c>
    </row>
    <row r="102" spans="1:5" x14ac:dyDescent="0.3">
      <c r="A102" s="1">
        <v>40506</v>
      </c>
      <c r="B102">
        <v>2</v>
      </c>
      <c r="C102">
        <v>301226</v>
      </c>
      <c r="D102">
        <v>150502</v>
      </c>
      <c r="E102">
        <v>451728</v>
      </c>
    </row>
    <row r="103" spans="1:5" x14ac:dyDescent="0.3">
      <c r="A103" s="1">
        <v>40508</v>
      </c>
      <c r="B103">
        <v>2.0699999999999998</v>
      </c>
      <c r="C103">
        <v>142332</v>
      </c>
      <c r="D103">
        <v>68602</v>
      </c>
      <c r="E103">
        <v>210934</v>
      </c>
    </row>
    <row r="104" spans="1:5" x14ac:dyDescent="0.3">
      <c r="A104" s="1">
        <v>40511</v>
      </c>
      <c r="B104">
        <v>2.2400000000000002</v>
      </c>
      <c r="C104">
        <v>339116</v>
      </c>
      <c r="D104">
        <v>151633</v>
      </c>
      <c r="E104">
        <v>490749</v>
      </c>
    </row>
    <row r="105" spans="1:5" x14ac:dyDescent="0.3">
      <c r="A105" s="1">
        <v>40512</v>
      </c>
      <c r="B105">
        <v>2.12</v>
      </c>
      <c r="C105">
        <v>342442</v>
      </c>
      <c r="D105">
        <v>161303</v>
      </c>
      <c r="E105">
        <v>503745</v>
      </c>
    </row>
    <row r="106" spans="1:5" x14ac:dyDescent="0.3">
      <c r="A106" s="1">
        <v>40513</v>
      </c>
      <c r="B106">
        <v>1.67</v>
      </c>
      <c r="C106">
        <v>433978</v>
      </c>
      <c r="D106">
        <v>260012</v>
      </c>
      <c r="E106">
        <v>693990</v>
      </c>
    </row>
    <row r="107" spans="1:5" x14ac:dyDescent="0.3">
      <c r="A107" s="1">
        <v>40514</v>
      </c>
      <c r="B107">
        <v>1.58</v>
      </c>
      <c r="C107">
        <v>440526</v>
      </c>
      <c r="D107">
        <v>279162</v>
      </c>
      <c r="E107">
        <v>719688</v>
      </c>
    </row>
    <row r="108" spans="1:5" x14ac:dyDescent="0.3">
      <c r="A108" s="1">
        <v>40515</v>
      </c>
      <c r="B108">
        <v>1.31</v>
      </c>
      <c r="C108">
        <v>316799</v>
      </c>
      <c r="D108">
        <v>241539</v>
      </c>
      <c r="E108">
        <v>558338</v>
      </c>
    </row>
    <row r="109" spans="1:5" x14ac:dyDescent="0.3">
      <c r="A109" s="1">
        <v>40518</v>
      </c>
      <c r="B109">
        <v>1.32</v>
      </c>
      <c r="C109">
        <v>343677</v>
      </c>
      <c r="D109">
        <v>261073</v>
      </c>
      <c r="E109">
        <v>604750</v>
      </c>
    </row>
    <row r="110" spans="1:5" x14ac:dyDescent="0.3">
      <c r="A110" s="1">
        <v>40519</v>
      </c>
      <c r="B110">
        <v>1.29</v>
      </c>
      <c r="C110">
        <v>446408</v>
      </c>
      <c r="D110">
        <v>347344</v>
      </c>
      <c r="E110">
        <v>793752</v>
      </c>
    </row>
    <row r="111" spans="1:5" x14ac:dyDescent="0.3">
      <c r="A111" s="1">
        <v>40520</v>
      </c>
      <c r="B111">
        <v>2.0499999999999998</v>
      </c>
      <c r="C111">
        <v>409138</v>
      </c>
      <c r="D111">
        <v>199800</v>
      </c>
      <c r="E111">
        <v>608938</v>
      </c>
    </row>
    <row r="112" spans="1:5" x14ac:dyDescent="0.3">
      <c r="A112" s="1">
        <v>40521</v>
      </c>
      <c r="B112">
        <v>1.33</v>
      </c>
      <c r="C112">
        <v>344052</v>
      </c>
      <c r="D112">
        <v>259315</v>
      </c>
      <c r="E112">
        <v>603367</v>
      </c>
    </row>
    <row r="113" spans="1:5" x14ac:dyDescent="0.3">
      <c r="A113" s="1">
        <v>40522</v>
      </c>
      <c r="B113">
        <v>1.48</v>
      </c>
      <c r="C113">
        <v>480090</v>
      </c>
      <c r="D113">
        <v>324017</v>
      </c>
      <c r="E113">
        <v>804107</v>
      </c>
    </row>
    <row r="114" spans="1:5" x14ac:dyDescent="0.3">
      <c r="A114" s="1">
        <v>40525</v>
      </c>
      <c r="B114">
        <v>1.26</v>
      </c>
      <c r="C114">
        <v>379467</v>
      </c>
      <c r="D114">
        <v>301426</v>
      </c>
      <c r="E114">
        <v>680893</v>
      </c>
    </row>
    <row r="115" spans="1:5" x14ac:dyDescent="0.3">
      <c r="A115" s="1">
        <v>40526</v>
      </c>
      <c r="B115">
        <v>1.1000000000000001</v>
      </c>
      <c r="C115">
        <v>360020</v>
      </c>
      <c r="D115">
        <v>326470</v>
      </c>
      <c r="E115">
        <v>686490</v>
      </c>
    </row>
    <row r="116" spans="1:5" x14ac:dyDescent="0.3">
      <c r="A116" s="1">
        <v>40527</v>
      </c>
      <c r="B116">
        <v>1.1200000000000001</v>
      </c>
      <c r="C116">
        <v>364332</v>
      </c>
      <c r="D116">
        <v>325835</v>
      </c>
      <c r="E116">
        <v>690167</v>
      </c>
    </row>
    <row r="117" spans="1:5" x14ac:dyDescent="0.3">
      <c r="A117" s="1">
        <v>40528</v>
      </c>
      <c r="B117">
        <v>1.1000000000000001</v>
      </c>
      <c r="C117">
        <v>332072</v>
      </c>
      <c r="D117">
        <v>302961</v>
      </c>
      <c r="E117">
        <v>635033</v>
      </c>
    </row>
    <row r="118" spans="1:5" x14ac:dyDescent="0.3">
      <c r="A118" s="1">
        <v>40529</v>
      </c>
      <c r="B118">
        <v>2.4500000000000002</v>
      </c>
      <c r="C118">
        <v>434691</v>
      </c>
      <c r="D118">
        <v>177767</v>
      </c>
      <c r="E118">
        <v>612458</v>
      </c>
    </row>
    <row r="119" spans="1:5" x14ac:dyDescent="0.3">
      <c r="A119" s="1">
        <v>40532</v>
      </c>
      <c r="B119">
        <v>1.92</v>
      </c>
      <c r="C119">
        <v>251959</v>
      </c>
      <c r="D119">
        <v>131482</v>
      </c>
      <c r="E119">
        <v>383441</v>
      </c>
    </row>
    <row r="120" spans="1:5" x14ac:dyDescent="0.3">
      <c r="A120" s="1">
        <v>40533</v>
      </c>
      <c r="B120">
        <v>1.54</v>
      </c>
      <c r="C120">
        <v>259066</v>
      </c>
      <c r="D120">
        <v>168290</v>
      </c>
      <c r="E120">
        <v>427356</v>
      </c>
    </row>
    <row r="121" spans="1:5" x14ac:dyDescent="0.3">
      <c r="A121" s="1">
        <v>40534</v>
      </c>
      <c r="B121">
        <v>2.75</v>
      </c>
      <c r="C121">
        <v>426163</v>
      </c>
      <c r="D121">
        <v>154970</v>
      </c>
      <c r="E121">
        <v>581133</v>
      </c>
    </row>
    <row r="122" spans="1:5" x14ac:dyDescent="0.3">
      <c r="A122" s="1">
        <v>40535</v>
      </c>
      <c r="B122">
        <v>1.96</v>
      </c>
      <c r="C122">
        <v>221915</v>
      </c>
      <c r="D122">
        <v>113384</v>
      </c>
      <c r="E122">
        <v>335299</v>
      </c>
    </row>
    <row r="123" spans="1:5" x14ac:dyDescent="0.3">
      <c r="A123" s="1">
        <v>40539</v>
      </c>
      <c r="B123">
        <v>2.06</v>
      </c>
      <c r="C123">
        <v>109844</v>
      </c>
      <c r="D123">
        <v>53326</v>
      </c>
      <c r="E123">
        <v>163170</v>
      </c>
    </row>
    <row r="124" spans="1:5" x14ac:dyDescent="0.3">
      <c r="A124" s="1">
        <v>40540</v>
      </c>
      <c r="B124">
        <v>1.45</v>
      </c>
      <c r="C124">
        <v>164714</v>
      </c>
      <c r="D124">
        <v>113358</v>
      </c>
      <c r="E124">
        <v>278072</v>
      </c>
    </row>
    <row r="125" spans="1:5" x14ac:dyDescent="0.3">
      <c r="A125" s="1">
        <v>40541</v>
      </c>
      <c r="B125">
        <v>1.74</v>
      </c>
      <c r="C125">
        <v>173045</v>
      </c>
      <c r="D125">
        <v>99667</v>
      </c>
      <c r="E125">
        <v>272712</v>
      </c>
    </row>
    <row r="126" spans="1:5" x14ac:dyDescent="0.3">
      <c r="A126" s="1">
        <v>40542</v>
      </c>
      <c r="B126">
        <v>2.31</v>
      </c>
      <c r="C126">
        <v>240358</v>
      </c>
      <c r="D126">
        <v>103930</v>
      </c>
      <c r="E126">
        <v>344288</v>
      </c>
    </row>
    <row r="127" spans="1:5" x14ac:dyDescent="0.3">
      <c r="A127" s="1">
        <v>40543</v>
      </c>
      <c r="B127">
        <v>1.97</v>
      </c>
      <c r="C127">
        <v>168654</v>
      </c>
      <c r="D127">
        <v>85563</v>
      </c>
      <c r="E127">
        <v>254217</v>
      </c>
    </row>
    <row r="128" spans="1:5" x14ac:dyDescent="0.3">
      <c r="A128" s="1">
        <v>40546</v>
      </c>
      <c r="B128">
        <v>1.41</v>
      </c>
      <c r="C128">
        <v>399556</v>
      </c>
      <c r="D128">
        <v>284217</v>
      </c>
      <c r="E128">
        <v>683773</v>
      </c>
    </row>
    <row r="129" spans="1:5" x14ac:dyDescent="0.3">
      <c r="A129" s="1">
        <v>40547</v>
      </c>
      <c r="B129">
        <v>1.5</v>
      </c>
      <c r="C129">
        <v>260938</v>
      </c>
      <c r="D129">
        <v>174445</v>
      </c>
      <c r="E129">
        <v>435383</v>
      </c>
    </row>
    <row r="130" spans="1:5" x14ac:dyDescent="0.3">
      <c r="A130" s="1">
        <v>40548</v>
      </c>
      <c r="B130">
        <v>1.81</v>
      </c>
      <c r="C130">
        <v>378145</v>
      </c>
      <c r="D130">
        <v>209030</v>
      </c>
      <c r="E130">
        <v>587175</v>
      </c>
    </row>
    <row r="131" spans="1:5" x14ac:dyDescent="0.3">
      <c r="A131" s="1">
        <v>40549</v>
      </c>
      <c r="B131">
        <v>0.86</v>
      </c>
      <c r="C131">
        <v>317821</v>
      </c>
      <c r="D131">
        <v>370381</v>
      </c>
      <c r="E131">
        <v>688202</v>
      </c>
    </row>
    <row r="132" spans="1:5" x14ac:dyDescent="0.3">
      <c r="A132" s="1">
        <v>40550</v>
      </c>
      <c r="B132">
        <v>1.79</v>
      </c>
      <c r="C132">
        <v>348059</v>
      </c>
      <c r="D132">
        <v>194346</v>
      </c>
      <c r="E132">
        <v>542405</v>
      </c>
    </row>
    <row r="133" spans="1:5" x14ac:dyDescent="0.3">
      <c r="A133" s="1">
        <v>40553</v>
      </c>
      <c r="B133">
        <v>1.59</v>
      </c>
      <c r="C133">
        <v>215179</v>
      </c>
      <c r="D133">
        <v>135231</v>
      </c>
      <c r="E133">
        <v>350410</v>
      </c>
    </row>
    <row r="134" spans="1:5" x14ac:dyDescent="0.3">
      <c r="A134" s="1">
        <v>40554</v>
      </c>
      <c r="B134">
        <v>1.9</v>
      </c>
      <c r="C134">
        <v>391935</v>
      </c>
      <c r="D134">
        <v>206034</v>
      </c>
      <c r="E134">
        <v>597969</v>
      </c>
    </row>
    <row r="135" spans="1:5" x14ac:dyDescent="0.3">
      <c r="A135" s="1">
        <v>40555</v>
      </c>
      <c r="B135">
        <v>1.29</v>
      </c>
      <c r="C135">
        <v>386800</v>
      </c>
      <c r="D135">
        <v>300364</v>
      </c>
      <c r="E135">
        <v>687164</v>
      </c>
    </row>
    <row r="136" spans="1:5" x14ac:dyDescent="0.3">
      <c r="A136" s="1">
        <v>40556</v>
      </c>
      <c r="B136">
        <v>1.39</v>
      </c>
      <c r="C136">
        <v>323465</v>
      </c>
      <c r="D136">
        <v>232643</v>
      </c>
      <c r="E136">
        <v>556108</v>
      </c>
    </row>
    <row r="137" spans="1:5" x14ac:dyDescent="0.3">
      <c r="A137" s="1">
        <v>40557</v>
      </c>
      <c r="B137">
        <v>1.46</v>
      </c>
      <c r="C137">
        <v>361425</v>
      </c>
      <c r="D137">
        <v>247644</v>
      </c>
      <c r="E137">
        <v>609069</v>
      </c>
    </row>
    <row r="138" spans="1:5" x14ac:dyDescent="0.3">
      <c r="A138" s="1">
        <v>40561</v>
      </c>
      <c r="B138">
        <v>1.48</v>
      </c>
      <c r="C138">
        <v>433990</v>
      </c>
      <c r="D138">
        <v>293000</v>
      </c>
      <c r="E138">
        <v>726990</v>
      </c>
    </row>
    <row r="139" spans="1:5" x14ac:dyDescent="0.3">
      <c r="A139" s="1">
        <v>40562</v>
      </c>
      <c r="B139">
        <v>2.2799999999999998</v>
      </c>
      <c r="C139">
        <v>923136</v>
      </c>
      <c r="D139">
        <v>404894</v>
      </c>
      <c r="E139">
        <v>1328030</v>
      </c>
    </row>
    <row r="140" spans="1:5" x14ac:dyDescent="0.3">
      <c r="A140" s="1">
        <v>40563</v>
      </c>
      <c r="B140">
        <v>1.65</v>
      </c>
      <c r="C140">
        <v>544906</v>
      </c>
      <c r="D140">
        <v>331153</v>
      </c>
      <c r="E140">
        <v>876059</v>
      </c>
    </row>
    <row r="141" spans="1:5" x14ac:dyDescent="0.3">
      <c r="A141" s="1">
        <v>40564</v>
      </c>
      <c r="B141">
        <v>1.57</v>
      </c>
      <c r="C141">
        <v>374895</v>
      </c>
      <c r="D141">
        <v>239100</v>
      </c>
      <c r="E141">
        <v>613995</v>
      </c>
    </row>
    <row r="142" spans="1:5" x14ac:dyDescent="0.3">
      <c r="A142" s="1">
        <v>40567</v>
      </c>
      <c r="B142">
        <v>2.06</v>
      </c>
      <c r="C142">
        <v>288865</v>
      </c>
      <c r="D142">
        <v>140098</v>
      </c>
      <c r="E142">
        <v>428963</v>
      </c>
    </row>
    <row r="143" spans="1:5" x14ac:dyDescent="0.3">
      <c r="A143" s="1">
        <v>40568</v>
      </c>
      <c r="B143">
        <v>2.44</v>
      </c>
      <c r="C143">
        <v>386234</v>
      </c>
      <c r="D143">
        <v>158497</v>
      </c>
      <c r="E143">
        <v>544731</v>
      </c>
    </row>
    <row r="144" spans="1:5" x14ac:dyDescent="0.3">
      <c r="A144" s="1">
        <v>40569</v>
      </c>
      <c r="B144">
        <v>1.06</v>
      </c>
      <c r="C144">
        <v>321204</v>
      </c>
      <c r="D144">
        <v>303675</v>
      </c>
      <c r="E144">
        <v>624879</v>
      </c>
    </row>
    <row r="145" spans="1:5" x14ac:dyDescent="0.3">
      <c r="A145" s="1">
        <v>40570</v>
      </c>
      <c r="B145">
        <v>2.66</v>
      </c>
      <c r="C145">
        <v>443392</v>
      </c>
      <c r="D145">
        <v>166634</v>
      </c>
      <c r="E145">
        <v>610026</v>
      </c>
    </row>
    <row r="146" spans="1:5" x14ac:dyDescent="0.3">
      <c r="A146" s="1">
        <v>40571</v>
      </c>
      <c r="B146">
        <v>2.31</v>
      </c>
      <c r="C146">
        <v>614933</v>
      </c>
      <c r="D146">
        <v>266085</v>
      </c>
      <c r="E146">
        <v>881018</v>
      </c>
    </row>
    <row r="147" spans="1:5" x14ac:dyDescent="0.3">
      <c r="A147" s="1">
        <v>40574</v>
      </c>
      <c r="B147">
        <v>3.06</v>
      </c>
      <c r="C147">
        <v>453935</v>
      </c>
      <c r="D147">
        <v>148255</v>
      </c>
      <c r="E147">
        <v>602190</v>
      </c>
    </row>
    <row r="148" spans="1:5" x14ac:dyDescent="0.3">
      <c r="A148" s="1">
        <v>40575</v>
      </c>
      <c r="B148">
        <v>1.21</v>
      </c>
      <c r="C148">
        <v>423162</v>
      </c>
      <c r="D148">
        <v>350111</v>
      </c>
      <c r="E148">
        <v>773273</v>
      </c>
    </row>
    <row r="149" spans="1:5" x14ac:dyDescent="0.3">
      <c r="A149" s="1">
        <v>40576</v>
      </c>
      <c r="B149">
        <v>2.35</v>
      </c>
      <c r="C149">
        <v>275503</v>
      </c>
      <c r="D149">
        <v>117182</v>
      </c>
      <c r="E149">
        <v>392685</v>
      </c>
    </row>
    <row r="150" spans="1:5" x14ac:dyDescent="0.3">
      <c r="A150" s="1">
        <v>40577</v>
      </c>
      <c r="B150">
        <v>1.67</v>
      </c>
      <c r="C150">
        <v>317349</v>
      </c>
      <c r="D150">
        <v>190429</v>
      </c>
      <c r="E150">
        <v>507778</v>
      </c>
    </row>
    <row r="151" spans="1:5" x14ac:dyDescent="0.3">
      <c r="A151" s="1">
        <v>40578</v>
      </c>
      <c r="B151">
        <v>1.85</v>
      </c>
      <c r="C151">
        <v>319476</v>
      </c>
      <c r="D151">
        <v>172701</v>
      </c>
      <c r="E151">
        <v>492177</v>
      </c>
    </row>
    <row r="152" spans="1:5" x14ac:dyDescent="0.3">
      <c r="A152" s="1">
        <v>40581</v>
      </c>
      <c r="B152">
        <v>1.85</v>
      </c>
      <c r="C152">
        <v>371542</v>
      </c>
      <c r="D152">
        <v>201266</v>
      </c>
      <c r="E152">
        <v>572808</v>
      </c>
    </row>
    <row r="153" spans="1:5" x14ac:dyDescent="0.3">
      <c r="A153" s="1">
        <v>40582</v>
      </c>
      <c r="B153">
        <v>1.37</v>
      </c>
      <c r="C153">
        <v>327761</v>
      </c>
      <c r="D153">
        <v>238876</v>
      </c>
      <c r="E153">
        <v>566637</v>
      </c>
    </row>
    <row r="154" spans="1:5" x14ac:dyDescent="0.3">
      <c r="A154" s="1">
        <v>40583</v>
      </c>
      <c r="B154">
        <v>1.46</v>
      </c>
      <c r="C154">
        <v>413857</v>
      </c>
      <c r="D154">
        <v>284144</v>
      </c>
      <c r="E154">
        <v>698001</v>
      </c>
    </row>
    <row r="155" spans="1:5" x14ac:dyDescent="0.3">
      <c r="A155" s="1">
        <v>40584</v>
      </c>
      <c r="B155">
        <v>1.66</v>
      </c>
      <c r="C155">
        <v>256436</v>
      </c>
      <c r="D155">
        <v>154873</v>
      </c>
      <c r="E155">
        <v>411309</v>
      </c>
    </row>
    <row r="156" spans="1:5" x14ac:dyDescent="0.3">
      <c r="A156" s="1">
        <v>40585</v>
      </c>
      <c r="B156">
        <v>1.84</v>
      </c>
      <c r="C156">
        <v>448735</v>
      </c>
      <c r="D156">
        <v>243787</v>
      </c>
      <c r="E156">
        <v>692522</v>
      </c>
    </row>
    <row r="157" spans="1:5" x14ac:dyDescent="0.3">
      <c r="A157" s="1">
        <v>40588</v>
      </c>
      <c r="B157">
        <v>2.09</v>
      </c>
      <c r="C157">
        <v>456977</v>
      </c>
      <c r="D157">
        <v>218383</v>
      </c>
      <c r="E157">
        <v>675360</v>
      </c>
    </row>
    <row r="158" spans="1:5" x14ac:dyDescent="0.3">
      <c r="A158" s="1">
        <v>40589</v>
      </c>
      <c r="B158">
        <v>1.79</v>
      </c>
      <c r="C158">
        <v>349492</v>
      </c>
      <c r="D158">
        <v>195773</v>
      </c>
      <c r="E158">
        <v>545265</v>
      </c>
    </row>
    <row r="159" spans="1:5" x14ac:dyDescent="0.3">
      <c r="A159" s="1">
        <v>40590</v>
      </c>
      <c r="B159">
        <v>1.88</v>
      </c>
      <c r="C159">
        <v>788840</v>
      </c>
      <c r="D159">
        <v>420641</v>
      </c>
      <c r="E159">
        <v>1209481</v>
      </c>
    </row>
    <row r="160" spans="1:5" x14ac:dyDescent="0.3">
      <c r="A160" s="1">
        <v>40591</v>
      </c>
      <c r="B160">
        <v>1.22</v>
      </c>
      <c r="C160">
        <v>471153</v>
      </c>
      <c r="D160">
        <v>387277</v>
      </c>
      <c r="E160">
        <v>858430</v>
      </c>
    </row>
    <row r="161" spans="1:5" x14ac:dyDescent="0.3">
      <c r="A161" s="1">
        <v>40592</v>
      </c>
      <c r="B161">
        <v>2.75</v>
      </c>
      <c r="C161">
        <v>489717</v>
      </c>
      <c r="D161">
        <v>177837</v>
      </c>
      <c r="E161">
        <v>667554</v>
      </c>
    </row>
    <row r="162" spans="1:5" x14ac:dyDescent="0.3">
      <c r="A162" s="1">
        <v>40596</v>
      </c>
      <c r="B162">
        <v>2.5099999999999998</v>
      </c>
      <c r="C162">
        <v>492638</v>
      </c>
      <c r="D162">
        <v>196518</v>
      </c>
      <c r="E162">
        <v>689156</v>
      </c>
    </row>
    <row r="163" spans="1:5" x14ac:dyDescent="0.3">
      <c r="A163" s="1">
        <v>40597</v>
      </c>
      <c r="B163">
        <v>1.37</v>
      </c>
      <c r="C163">
        <v>398733</v>
      </c>
      <c r="D163">
        <v>291055</v>
      </c>
      <c r="E163">
        <v>689788</v>
      </c>
    </row>
    <row r="164" spans="1:5" x14ac:dyDescent="0.3">
      <c r="A164" s="1">
        <v>40598</v>
      </c>
      <c r="B164">
        <v>2.59</v>
      </c>
      <c r="C164">
        <v>472217</v>
      </c>
      <c r="D164">
        <v>182365</v>
      </c>
      <c r="E164">
        <v>654582</v>
      </c>
    </row>
    <row r="165" spans="1:5" x14ac:dyDescent="0.3">
      <c r="A165" s="1">
        <v>40599</v>
      </c>
      <c r="B165">
        <v>1.88</v>
      </c>
      <c r="C165">
        <v>423019</v>
      </c>
      <c r="D165">
        <v>224422</v>
      </c>
      <c r="E165">
        <v>647441</v>
      </c>
    </row>
    <row r="166" spans="1:5" x14ac:dyDescent="0.3">
      <c r="A166" s="1">
        <v>40602</v>
      </c>
      <c r="B166">
        <v>2.2999999999999998</v>
      </c>
      <c r="C166">
        <v>356714</v>
      </c>
      <c r="D166">
        <v>155372</v>
      </c>
      <c r="E166">
        <v>512086</v>
      </c>
    </row>
    <row r="167" spans="1:5" x14ac:dyDescent="0.3">
      <c r="A167" s="1">
        <v>40603</v>
      </c>
      <c r="B167">
        <v>2.31</v>
      </c>
      <c r="C167">
        <v>477889</v>
      </c>
      <c r="D167">
        <v>206728</v>
      </c>
      <c r="E167">
        <v>684617</v>
      </c>
    </row>
    <row r="168" spans="1:5" x14ac:dyDescent="0.3">
      <c r="A168" s="1">
        <v>40604</v>
      </c>
      <c r="B168">
        <v>2.02</v>
      </c>
      <c r="C168">
        <v>373438</v>
      </c>
      <c r="D168">
        <v>184930</v>
      </c>
      <c r="E168">
        <v>558368</v>
      </c>
    </row>
    <row r="169" spans="1:5" x14ac:dyDescent="0.3">
      <c r="A169" s="1">
        <v>40605</v>
      </c>
      <c r="B169">
        <v>1.6</v>
      </c>
      <c r="C169">
        <v>429925</v>
      </c>
      <c r="D169">
        <v>268639</v>
      </c>
      <c r="E169">
        <v>698564</v>
      </c>
    </row>
    <row r="170" spans="1:5" x14ac:dyDescent="0.3">
      <c r="A170" s="1">
        <v>40606</v>
      </c>
      <c r="B170">
        <v>1.98</v>
      </c>
      <c r="C170">
        <v>440799</v>
      </c>
      <c r="D170">
        <v>223184</v>
      </c>
      <c r="E170">
        <v>663983</v>
      </c>
    </row>
    <row r="171" spans="1:5" x14ac:dyDescent="0.3">
      <c r="A171" s="1">
        <v>40609</v>
      </c>
      <c r="B171">
        <v>2.2799999999999998</v>
      </c>
      <c r="C171">
        <v>324997</v>
      </c>
      <c r="D171">
        <v>142290</v>
      </c>
      <c r="E171">
        <v>467287</v>
      </c>
    </row>
    <row r="172" spans="1:5" x14ac:dyDescent="0.3">
      <c r="A172" s="1">
        <v>40610</v>
      </c>
      <c r="B172">
        <v>1.55</v>
      </c>
      <c r="C172">
        <v>482187</v>
      </c>
      <c r="D172">
        <v>310874</v>
      </c>
      <c r="E172">
        <v>793061</v>
      </c>
    </row>
    <row r="173" spans="1:5" x14ac:dyDescent="0.3">
      <c r="A173" s="1">
        <v>40611</v>
      </c>
      <c r="B173">
        <v>2.27</v>
      </c>
      <c r="C173">
        <v>365063</v>
      </c>
      <c r="D173">
        <v>160827</v>
      </c>
      <c r="E173">
        <v>525890</v>
      </c>
    </row>
    <row r="174" spans="1:5" x14ac:dyDescent="0.3">
      <c r="A174" s="1">
        <v>40612</v>
      </c>
      <c r="B174">
        <v>1.35</v>
      </c>
      <c r="C174">
        <v>432281</v>
      </c>
      <c r="D174">
        <v>319583</v>
      </c>
      <c r="E174">
        <v>751864</v>
      </c>
    </row>
    <row r="175" spans="1:5" x14ac:dyDescent="0.3">
      <c r="A175" s="1">
        <v>40613</v>
      </c>
      <c r="B175">
        <v>2.08</v>
      </c>
      <c r="C175">
        <v>450596</v>
      </c>
      <c r="D175">
        <v>217141</v>
      </c>
      <c r="E175">
        <v>667737</v>
      </c>
    </row>
    <row r="176" spans="1:5" x14ac:dyDescent="0.3">
      <c r="A176" s="1">
        <v>40616</v>
      </c>
      <c r="B176">
        <v>1.8</v>
      </c>
      <c r="C176">
        <v>606242</v>
      </c>
      <c r="D176">
        <v>336106</v>
      </c>
      <c r="E176">
        <v>942348</v>
      </c>
    </row>
    <row r="177" spans="1:5" x14ac:dyDescent="0.3">
      <c r="A177" s="1">
        <v>40617</v>
      </c>
      <c r="B177">
        <v>1.69</v>
      </c>
      <c r="C177">
        <v>718903</v>
      </c>
      <c r="D177">
        <v>424336</v>
      </c>
      <c r="E177">
        <v>1143239</v>
      </c>
    </row>
    <row r="178" spans="1:5" x14ac:dyDescent="0.3">
      <c r="A178" s="1">
        <v>40618</v>
      </c>
      <c r="B178">
        <v>2.5099999999999998</v>
      </c>
      <c r="C178">
        <v>1177409</v>
      </c>
      <c r="D178">
        <v>468162</v>
      </c>
      <c r="E178">
        <v>1645571</v>
      </c>
    </row>
    <row r="179" spans="1:5" x14ac:dyDescent="0.3">
      <c r="A179" s="1">
        <v>40619</v>
      </c>
      <c r="B179">
        <v>2.17</v>
      </c>
      <c r="C179">
        <v>842651</v>
      </c>
      <c r="D179">
        <v>388710</v>
      </c>
      <c r="E179">
        <v>1231361</v>
      </c>
    </row>
    <row r="180" spans="1:5" x14ac:dyDescent="0.3">
      <c r="A180" s="1">
        <v>40620</v>
      </c>
      <c r="B180">
        <v>2.02</v>
      </c>
      <c r="C180">
        <v>475254</v>
      </c>
      <c r="D180">
        <v>234963</v>
      </c>
      <c r="E180">
        <v>710217</v>
      </c>
    </row>
    <row r="181" spans="1:5" x14ac:dyDescent="0.3">
      <c r="A181" s="1">
        <v>40623</v>
      </c>
      <c r="B181">
        <v>2</v>
      </c>
      <c r="C181">
        <v>474915</v>
      </c>
      <c r="D181">
        <v>237775</v>
      </c>
      <c r="E181">
        <v>712690</v>
      </c>
    </row>
    <row r="182" spans="1:5" x14ac:dyDescent="0.3">
      <c r="A182" s="1">
        <v>40624</v>
      </c>
      <c r="B182">
        <v>1.98</v>
      </c>
      <c r="C182">
        <v>352837</v>
      </c>
      <c r="D182">
        <v>178191</v>
      </c>
      <c r="E182">
        <v>531028</v>
      </c>
    </row>
    <row r="183" spans="1:5" x14ac:dyDescent="0.3">
      <c r="A183" s="1">
        <v>40625</v>
      </c>
      <c r="B183">
        <v>1.4</v>
      </c>
      <c r="C183">
        <v>301774</v>
      </c>
      <c r="D183">
        <v>215825</v>
      </c>
      <c r="E183">
        <v>517599</v>
      </c>
    </row>
    <row r="184" spans="1:5" x14ac:dyDescent="0.3">
      <c r="A184" s="1">
        <v>40626</v>
      </c>
      <c r="B184">
        <v>2.23</v>
      </c>
      <c r="C184">
        <v>391567</v>
      </c>
      <c r="D184">
        <v>175675</v>
      </c>
      <c r="E184">
        <v>567242</v>
      </c>
    </row>
    <row r="185" spans="1:5" x14ac:dyDescent="0.3">
      <c r="A185" s="1">
        <v>40627</v>
      </c>
      <c r="B185">
        <v>1.99</v>
      </c>
      <c r="C185">
        <v>431083</v>
      </c>
      <c r="D185">
        <v>216323</v>
      </c>
      <c r="E185">
        <v>647406</v>
      </c>
    </row>
    <row r="186" spans="1:5" x14ac:dyDescent="0.3">
      <c r="A186" s="1">
        <v>40630</v>
      </c>
      <c r="B186">
        <v>1.82</v>
      </c>
      <c r="C186">
        <v>308909</v>
      </c>
      <c r="D186">
        <v>170187</v>
      </c>
      <c r="E186">
        <v>479096</v>
      </c>
    </row>
    <row r="187" spans="1:5" x14ac:dyDescent="0.3">
      <c r="A187" s="1">
        <v>40631</v>
      </c>
      <c r="B187">
        <v>1.73</v>
      </c>
      <c r="C187">
        <v>237514</v>
      </c>
      <c r="D187">
        <v>137199</v>
      </c>
      <c r="E187">
        <v>374713</v>
      </c>
    </row>
    <row r="188" spans="1:5" x14ac:dyDescent="0.3">
      <c r="A188" s="1">
        <v>40632</v>
      </c>
      <c r="B188">
        <v>1.49</v>
      </c>
      <c r="C188">
        <v>331270</v>
      </c>
      <c r="D188">
        <v>222347</v>
      </c>
      <c r="E188">
        <v>553617</v>
      </c>
    </row>
    <row r="189" spans="1:5" x14ac:dyDescent="0.3">
      <c r="A189" s="1">
        <v>40633</v>
      </c>
      <c r="B189">
        <v>2.1</v>
      </c>
      <c r="C189">
        <v>324664</v>
      </c>
      <c r="D189">
        <v>154341</v>
      </c>
      <c r="E189">
        <v>479005</v>
      </c>
    </row>
    <row r="190" spans="1:5" x14ac:dyDescent="0.3">
      <c r="A190" s="1">
        <v>40634</v>
      </c>
      <c r="B190">
        <v>2.2200000000000002</v>
      </c>
      <c r="C190">
        <v>550947</v>
      </c>
      <c r="D190">
        <v>248062</v>
      </c>
      <c r="E190">
        <v>799009</v>
      </c>
    </row>
    <row r="191" spans="1:5" x14ac:dyDescent="0.3">
      <c r="A191" s="1">
        <v>40637</v>
      </c>
      <c r="B191">
        <v>2.15</v>
      </c>
      <c r="C191">
        <v>351528</v>
      </c>
      <c r="D191">
        <v>163851</v>
      </c>
      <c r="E191">
        <v>515379</v>
      </c>
    </row>
    <row r="192" spans="1:5" x14ac:dyDescent="0.3">
      <c r="A192" s="1">
        <v>40638</v>
      </c>
      <c r="B192">
        <v>1.69</v>
      </c>
      <c r="C192">
        <v>357147</v>
      </c>
      <c r="D192">
        <v>210989</v>
      </c>
      <c r="E192">
        <v>568136</v>
      </c>
    </row>
    <row r="193" spans="1:5" x14ac:dyDescent="0.3">
      <c r="A193" s="1">
        <v>40639</v>
      </c>
      <c r="B193">
        <v>1.48</v>
      </c>
      <c r="C193">
        <v>245411</v>
      </c>
      <c r="D193">
        <v>165849</v>
      </c>
      <c r="E193">
        <v>411260</v>
      </c>
    </row>
    <row r="194" spans="1:5" x14ac:dyDescent="0.3">
      <c r="A194" s="1">
        <v>40640</v>
      </c>
      <c r="B194">
        <v>1.93</v>
      </c>
      <c r="C194">
        <v>335297</v>
      </c>
      <c r="D194">
        <v>173831</v>
      </c>
      <c r="E194">
        <v>509128</v>
      </c>
    </row>
    <row r="195" spans="1:5" x14ac:dyDescent="0.3">
      <c r="A195" s="1">
        <v>40641</v>
      </c>
      <c r="B195">
        <v>1.73</v>
      </c>
      <c r="C195">
        <v>393125</v>
      </c>
      <c r="D195">
        <v>227537</v>
      </c>
      <c r="E195">
        <v>620662</v>
      </c>
    </row>
    <row r="196" spans="1:5" x14ac:dyDescent="0.3">
      <c r="A196" s="1">
        <v>40644</v>
      </c>
      <c r="B196">
        <v>1.37</v>
      </c>
      <c r="C196">
        <v>316288</v>
      </c>
      <c r="D196">
        <v>230973</v>
      </c>
      <c r="E196">
        <v>547261</v>
      </c>
    </row>
    <row r="197" spans="1:5" x14ac:dyDescent="0.3">
      <c r="A197" s="1">
        <v>40645</v>
      </c>
      <c r="B197">
        <v>1.5</v>
      </c>
      <c r="C197">
        <v>480351</v>
      </c>
      <c r="D197">
        <v>321063</v>
      </c>
      <c r="E197">
        <v>801414</v>
      </c>
    </row>
    <row r="198" spans="1:5" x14ac:dyDescent="0.3">
      <c r="A198" s="1">
        <v>40646</v>
      </c>
      <c r="B198">
        <v>1.68</v>
      </c>
      <c r="C198">
        <v>401680</v>
      </c>
      <c r="D198">
        <v>238448</v>
      </c>
      <c r="E198">
        <v>640128</v>
      </c>
    </row>
    <row r="199" spans="1:5" x14ac:dyDescent="0.3">
      <c r="A199" s="1">
        <v>40647</v>
      </c>
      <c r="B199">
        <v>1.58</v>
      </c>
      <c r="C199">
        <v>603043</v>
      </c>
      <c r="D199">
        <v>381694</v>
      </c>
      <c r="E199">
        <v>984737</v>
      </c>
    </row>
    <row r="200" spans="1:5" x14ac:dyDescent="0.3">
      <c r="A200" s="1">
        <v>40648</v>
      </c>
      <c r="B200">
        <v>2.14</v>
      </c>
      <c r="C200">
        <v>423879</v>
      </c>
      <c r="D200">
        <v>198100</v>
      </c>
      <c r="E200">
        <v>621979</v>
      </c>
    </row>
    <row r="201" spans="1:5" x14ac:dyDescent="0.3">
      <c r="A201" s="1">
        <v>40651</v>
      </c>
      <c r="B201">
        <v>1.81</v>
      </c>
      <c r="C201">
        <v>341162</v>
      </c>
      <c r="D201">
        <v>188450</v>
      </c>
      <c r="E201">
        <v>529612</v>
      </c>
    </row>
    <row r="202" spans="1:5" x14ac:dyDescent="0.3">
      <c r="A202" s="1">
        <v>40652</v>
      </c>
      <c r="B202">
        <v>1.17</v>
      </c>
      <c r="C202">
        <v>263777</v>
      </c>
      <c r="D202">
        <v>226306</v>
      </c>
      <c r="E202">
        <v>490083</v>
      </c>
    </row>
    <row r="203" spans="1:5" x14ac:dyDescent="0.3">
      <c r="A203" s="1">
        <v>40653</v>
      </c>
      <c r="B203">
        <v>2.17</v>
      </c>
      <c r="C203">
        <v>563761</v>
      </c>
      <c r="D203">
        <v>260028</v>
      </c>
      <c r="E203">
        <v>823789</v>
      </c>
    </row>
    <row r="204" spans="1:5" x14ac:dyDescent="0.3">
      <c r="A204" s="1">
        <v>40654</v>
      </c>
      <c r="B204">
        <v>1.6</v>
      </c>
      <c r="C204">
        <v>371682</v>
      </c>
      <c r="D204">
        <v>232710</v>
      </c>
      <c r="E204">
        <v>604392</v>
      </c>
    </row>
    <row r="205" spans="1:5" x14ac:dyDescent="0.3">
      <c r="A205" s="1">
        <v>40658</v>
      </c>
      <c r="B205">
        <v>1.3</v>
      </c>
      <c r="C205">
        <v>118276</v>
      </c>
      <c r="D205">
        <v>90837</v>
      </c>
      <c r="E205">
        <v>209113</v>
      </c>
    </row>
    <row r="206" spans="1:5" x14ac:dyDescent="0.3">
      <c r="A206" s="1">
        <v>40659</v>
      </c>
      <c r="B206">
        <v>1.1499999999999999</v>
      </c>
      <c r="C206">
        <v>333044</v>
      </c>
      <c r="D206">
        <v>290054</v>
      </c>
      <c r="E206">
        <v>623098</v>
      </c>
    </row>
    <row r="207" spans="1:5" x14ac:dyDescent="0.3">
      <c r="A207" s="1">
        <v>40660</v>
      </c>
      <c r="B207">
        <v>1.21</v>
      </c>
      <c r="C207">
        <v>278929</v>
      </c>
      <c r="D207">
        <v>230735</v>
      </c>
      <c r="E207">
        <v>509664</v>
      </c>
    </row>
    <row r="208" spans="1:5" x14ac:dyDescent="0.3">
      <c r="A208" s="1">
        <v>40661</v>
      </c>
      <c r="B208">
        <v>1.96</v>
      </c>
      <c r="C208">
        <v>358727</v>
      </c>
      <c r="D208">
        <v>183078</v>
      </c>
      <c r="E208">
        <v>541805</v>
      </c>
    </row>
    <row r="209" spans="1:5" x14ac:dyDescent="0.3">
      <c r="A209" s="1">
        <v>40662</v>
      </c>
      <c r="B209">
        <v>1.75</v>
      </c>
      <c r="C209">
        <v>468509</v>
      </c>
      <c r="D209">
        <v>267411</v>
      </c>
      <c r="E209">
        <v>735920</v>
      </c>
    </row>
    <row r="210" spans="1:5" x14ac:dyDescent="0.3">
      <c r="A210" s="1">
        <v>40665</v>
      </c>
      <c r="B210">
        <v>1.38</v>
      </c>
      <c r="C210">
        <v>328867</v>
      </c>
      <c r="D210">
        <v>238717</v>
      </c>
      <c r="E210">
        <v>567584</v>
      </c>
    </row>
    <row r="211" spans="1:5" x14ac:dyDescent="0.3">
      <c r="A211" s="1">
        <v>40666</v>
      </c>
      <c r="B211">
        <v>1.84</v>
      </c>
      <c r="C211">
        <v>350750</v>
      </c>
      <c r="D211">
        <v>190184</v>
      </c>
      <c r="E211">
        <v>540934</v>
      </c>
    </row>
    <row r="212" spans="1:5" x14ac:dyDescent="0.3">
      <c r="A212" s="1">
        <v>40667</v>
      </c>
      <c r="B212">
        <v>2.08</v>
      </c>
      <c r="C212">
        <v>292007</v>
      </c>
      <c r="D212">
        <v>140614</v>
      </c>
      <c r="E212">
        <v>432621</v>
      </c>
    </row>
    <row r="213" spans="1:5" x14ac:dyDescent="0.3">
      <c r="A213" s="1">
        <v>40668</v>
      </c>
      <c r="B213">
        <v>1.94</v>
      </c>
      <c r="C213">
        <v>396330</v>
      </c>
      <c r="D213">
        <v>204708</v>
      </c>
      <c r="E213">
        <v>601038</v>
      </c>
    </row>
    <row r="214" spans="1:5" x14ac:dyDescent="0.3">
      <c r="A214" s="1">
        <v>40669</v>
      </c>
      <c r="B214">
        <v>1.85</v>
      </c>
      <c r="C214">
        <v>390609</v>
      </c>
      <c r="D214">
        <v>211060</v>
      </c>
      <c r="E214">
        <v>601669</v>
      </c>
    </row>
    <row r="215" spans="1:5" x14ac:dyDescent="0.3">
      <c r="A215" s="1">
        <v>40672</v>
      </c>
      <c r="B215">
        <v>1.94</v>
      </c>
      <c r="C215">
        <v>211882</v>
      </c>
      <c r="D215">
        <v>109438</v>
      </c>
      <c r="E215">
        <v>321320</v>
      </c>
    </row>
    <row r="216" spans="1:5" x14ac:dyDescent="0.3">
      <c r="A216" s="1">
        <v>40673</v>
      </c>
      <c r="B216">
        <v>1.54</v>
      </c>
      <c r="C216">
        <v>280090</v>
      </c>
      <c r="D216">
        <v>181972</v>
      </c>
      <c r="E216">
        <v>462062</v>
      </c>
    </row>
    <row r="217" spans="1:5" x14ac:dyDescent="0.3">
      <c r="A217" s="1">
        <v>40674</v>
      </c>
      <c r="B217">
        <v>2.2000000000000002</v>
      </c>
      <c r="C217">
        <v>443775</v>
      </c>
      <c r="D217">
        <v>201536</v>
      </c>
      <c r="E217">
        <v>645311</v>
      </c>
    </row>
    <row r="218" spans="1:5" x14ac:dyDescent="0.3">
      <c r="A218" s="1">
        <v>40675</v>
      </c>
      <c r="B218">
        <v>1.8</v>
      </c>
      <c r="C218">
        <v>329366</v>
      </c>
      <c r="D218">
        <v>182716</v>
      </c>
      <c r="E218">
        <v>512082</v>
      </c>
    </row>
    <row r="219" spans="1:5" x14ac:dyDescent="0.3">
      <c r="A219" s="1">
        <v>40676</v>
      </c>
      <c r="B219">
        <v>1.81</v>
      </c>
      <c r="C219">
        <v>337124</v>
      </c>
      <c r="D219">
        <v>186281</v>
      </c>
      <c r="E219">
        <v>523405</v>
      </c>
    </row>
    <row r="220" spans="1:5" x14ac:dyDescent="0.3">
      <c r="A220" s="1">
        <v>40679</v>
      </c>
      <c r="B220">
        <v>1.88</v>
      </c>
      <c r="C220">
        <v>434100</v>
      </c>
      <c r="D220">
        <v>231165</v>
      </c>
      <c r="E220">
        <v>665265</v>
      </c>
    </row>
    <row r="221" spans="1:5" x14ac:dyDescent="0.3">
      <c r="A221" s="1">
        <v>40680</v>
      </c>
      <c r="B221">
        <v>1.89</v>
      </c>
      <c r="C221">
        <v>553411</v>
      </c>
      <c r="D221">
        <v>292448</v>
      </c>
      <c r="E221">
        <v>845859</v>
      </c>
    </row>
    <row r="222" spans="1:5" x14ac:dyDescent="0.3">
      <c r="A222" s="1">
        <v>40681</v>
      </c>
      <c r="B222">
        <v>1.1499999999999999</v>
      </c>
      <c r="C222">
        <v>524719</v>
      </c>
      <c r="D222">
        <v>455723</v>
      </c>
      <c r="E222">
        <v>980442</v>
      </c>
    </row>
    <row r="223" spans="1:5" x14ac:dyDescent="0.3">
      <c r="A223" s="1">
        <v>40682</v>
      </c>
      <c r="B223">
        <v>1.8</v>
      </c>
      <c r="C223">
        <v>648881</v>
      </c>
      <c r="D223">
        <v>360091</v>
      </c>
      <c r="E223">
        <v>1008972</v>
      </c>
    </row>
    <row r="224" spans="1:5" x14ac:dyDescent="0.3">
      <c r="A224" s="1">
        <v>40683</v>
      </c>
      <c r="B224">
        <v>2.08</v>
      </c>
      <c r="C224">
        <v>471665</v>
      </c>
      <c r="D224">
        <v>227136</v>
      </c>
      <c r="E224">
        <v>698801</v>
      </c>
    </row>
    <row r="225" spans="1:5" x14ac:dyDescent="0.3">
      <c r="A225" s="1">
        <v>40686</v>
      </c>
      <c r="B225">
        <v>2.13</v>
      </c>
      <c r="C225">
        <v>557752</v>
      </c>
      <c r="D225">
        <v>262073</v>
      </c>
      <c r="E225">
        <v>819825</v>
      </c>
    </row>
    <row r="226" spans="1:5" x14ac:dyDescent="0.3">
      <c r="A226" s="1">
        <v>40687</v>
      </c>
      <c r="B226">
        <v>1.84</v>
      </c>
      <c r="C226">
        <v>298364</v>
      </c>
      <c r="D226">
        <v>162275</v>
      </c>
      <c r="E226">
        <v>460639</v>
      </c>
    </row>
    <row r="227" spans="1:5" x14ac:dyDescent="0.3">
      <c r="A227" s="1">
        <v>40688</v>
      </c>
      <c r="B227">
        <v>1.3</v>
      </c>
      <c r="C227">
        <v>265495</v>
      </c>
      <c r="D227">
        <v>203590</v>
      </c>
      <c r="E227">
        <v>469085</v>
      </c>
    </row>
    <row r="228" spans="1:5" x14ac:dyDescent="0.3">
      <c r="A228" s="1">
        <v>40689</v>
      </c>
      <c r="B228">
        <v>1.76</v>
      </c>
      <c r="C228">
        <v>397749</v>
      </c>
      <c r="D228">
        <v>225802</v>
      </c>
      <c r="E228">
        <v>623551</v>
      </c>
    </row>
    <row r="229" spans="1:5" x14ac:dyDescent="0.3">
      <c r="A229" s="1">
        <v>40690</v>
      </c>
      <c r="B229">
        <v>1.2</v>
      </c>
      <c r="C229">
        <v>271929</v>
      </c>
      <c r="D229">
        <v>226106</v>
      </c>
      <c r="E229">
        <v>498035</v>
      </c>
    </row>
    <row r="230" spans="1:5" x14ac:dyDescent="0.3">
      <c r="A230" s="1">
        <v>40694</v>
      </c>
      <c r="B230">
        <v>1.61</v>
      </c>
      <c r="C230">
        <v>256706</v>
      </c>
      <c r="D230">
        <v>159424</v>
      </c>
      <c r="E230">
        <v>416130</v>
      </c>
    </row>
    <row r="231" spans="1:5" x14ac:dyDescent="0.3">
      <c r="A231" s="1">
        <v>40695</v>
      </c>
      <c r="B231">
        <v>2.19</v>
      </c>
      <c r="C231">
        <v>530877</v>
      </c>
      <c r="D231">
        <v>242795</v>
      </c>
      <c r="E231">
        <v>773672</v>
      </c>
    </row>
    <row r="232" spans="1:5" x14ac:dyDescent="0.3">
      <c r="A232" s="1">
        <v>40696</v>
      </c>
      <c r="B232">
        <v>1.61</v>
      </c>
      <c r="C232">
        <v>388469</v>
      </c>
      <c r="D232">
        <v>242022</v>
      </c>
      <c r="E232">
        <v>630491</v>
      </c>
    </row>
    <row r="233" spans="1:5" x14ac:dyDescent="0.3">
      <c r="A233" s="1">
        <v>40697</v>
      </c>
      <c r="B233">
        <v>2.23</v>
      </c>
      <c r="C233">
        <v>539584</v>
      </c>
      <c r="D233">
        <v>242083</v>
      </c>
      <c r="E233">
        <v>781667</v>
      </c>
    </row>
    <row r="234" spans="1:5" x14ac:dyDescent="0.3">
      <c r="A234" s="1">
        <v>40700</v>
      </c>
      <c r="B234">
        <v>1.46</v>
      </c>
      <c r="C234">
        <v>487194</v>
      </c>
      <c r="D234">
        <v>333513</v>
      </c>
      <c r="E234">
        <v>820707</v>
      </c>
    </row>
    <row r="235" spans="1:5" x14ac:dyDescent="0.3">
      <c r="A235" s="1">
        <v>40701</v>
      </c>
      <c r="B235">
        <v>1.4</v>
      </c>
      <c r="C235">
        <v>450517</v>
      </c>
      <c r="D235">
        <v>321605</v>
      </c>
      <c r="E235">
        <v>772122</v>
      </c>
    </row>
    <row r="236" spans="1:5" x14ac:dyDescent="0.3">
      <c r="A236" s="1">
        <v>40702</v>
      </c>
      <c r="B236">
        <v>1.77</v>
      </c>
      <c r="C236">
        <v>526274</v>
      </c>
      <c r="D236">
        <v>296987</v>
      </c>
      <c r="E236">
        <v>823261</v>
      </c>
    </row>
    <row r="237" spans="1:5" x14ac:dyDescent="0.3">
      <c r="A237" s="1">
        <v>40703</v>
      </c>
      <c r="B237">
        <v>1.43</v>
      </c>
      <c r="C237">
        <v>392746</v>
      </c>
      <c r="D237">
        <v>275428</v>
      </c>
      <c r="E237">
        <v>668174</v>
      </c>
    </row>
    <row r="238" spans="1:5" x14ac:dyDescent="0.3">
      <c r="A238" s="1">
        <v>40704</v>
      </c>
      <c r="B238">
        <v>1.77</v>
      </c>
      <c r="C238">
        <v>598930</v>
      </c>
      <c r="D238">
        <v>337467</v>
      </c>
      <c r="E238">
        <v>936397</v>
      </c>
    </row>
    <row r="239" spans="1:5" x14ac:dyDescent="0.3">
      <c r="A239" s="1">
        <v>40707</v>
      </c>
      <c r="B239">
        <v>1.67</v>
      </c>
      <c r="C239">
        <v>520904</v>
      </c>
      <c r="D239">
        <v>312657</v>
      </c>
      <c r="E239">
        <v>833561</v>
      </c>
    </row>
    <row r="240" spans="1:5" x14ac:dyDescent="0.3">
      <c r="A240" s="1">
        <v>40708</v>
      </c>
      <c r="B240">
        <v>1.5</v>
      </c>
      <c r="C240">
        <v>585602</v>
      </c>
      <c r="D240">
        <v>389228</v>
      </c>
      <c r="E240">
        <v>974830</v>
      </c>
    </row>
    <row r="241" spans="1:5" x14ac:dyDescent="0.3">
      <c r="A241" s="1">
        <v>40709</v>
      </c>
      <c r="B241">
        <v>2.86</v>
      </c>
      <c r="C241">
        <v>1182448</v>
      </c>
      <c r="D241">
        <v>413868</v>
      </c>
      <c r="E241">
        <v>1596316</v>
      </c>
    </row>
    <row r="242" spans="1:5" x14ac:dyDescent="0.3">
      <c r="A242" s="1">
        <v>40710</v>
      </c>
      <c r="B242">
        <v>1.92</v>
      </c>
      <c r="C242">
        <v>789141</v>
      </c>
      <c r="D242">
        <v>411952</v>
      </c>
      <c r="E242">
        <v>1201093</v>
      </c>
    </row>
    <row r="243" spans="1:5" x14ac:dyDescent="0.3">
      <c r="A243" s="1">
        <v>40711</v>
      </c>
      <c r="B243">
        <v>2.0299999999999998</v>
      </c>
      <c r="C243">
        <v>457340</v>
      </c>
      <c r="D243">
        <v>225314</v>
      </c>
      <c r="E243">
        <v>682654</v>
      </c>
    </row>
    <row r="244" spans="1:5" x14ac:dyDescent="0.3">
      <c r="A244" s="1">
        <v>40714</v>
      </c>
      <c r="B244">
        <v>1.65</v>
      </c>
      <c r="C244">
        <v>350213</v>
      </c>
      <c r="D244">
        <v>211726</v>
      </c>
      <c r="E244">
        <v>561939</v>
      </c>
    </row>
    <row r="245" spans="1:5" x14ac:dyDescent="0.3">
      <c r="A245" s="1">
        <v>40715</v>
      </c>
      <c r="B245">
        <v>1.57</v>
      </c>
      <c r="C245">
        <v>489171</v>
      </c>
      <c r="D245">
        <v>310657</v>
      </c>
      <c r="E245">
        <v>799828</v>
      </c>
    </row>
    <row r="246" spans="1:5" x14ac:dyDescent="0.3">
      <c r="A246" s="1">
        <v>40716</v>
      </c>
      <c r="B246">
        <v>2.0099999999999998</v>
      </c>
      <c r="C246">
        <v>350585</v>
      </c>
      <c r="D246">
        <v>174710</v>
      </c>
      <c r="E246">
        <v>525295</v>
      </c>
    </row>
    <row r="247" spans="1:5" x14ac:dyDescent="0.3">
      <c r="A247" s="1">
        <v>40717</v>
      </c>
      <c r="B247">
        <v>2.41</v>
      </c>
      <c r="C247">
        <v>543128</v>
      </c>
      <c r="D247">
        <v>225471</v>
      </c>
      <c r="E247">
        <v>768599</v>
      </c>
    </row>
    <row r="248" spans="1:5" x14ac:dyDescent="0.3">
      <c r="A248" s="1">
        <v>40718</v>
      </c>
      <c r="B248">
        <v>2.11</v>
      </c>
      <c r="C248">
        <v>421362</v>
      </c>
      <c r="D248">
        <v>199455</v>
      </c>
      <c r="E248">
        <v>620817</v>
      </c>
    </row>
    <row r="249" spans="1:5" x14ac:dyDescent="0.3">
      <c r="A249" s="1">
        <v>40721</v>
      </c>
      <c r="B249">
        <v>2.42</v>
      </c>
      <c r="C249">
        <v>419974</v>
      </c>
      <c r="D249">
        <v>173358</v>
      </c>
      <c r="E249">
        <v>593332</v>
      </c>
    </row>
    <row r="250" spans="1:5" x14ac:dyDescent="0.3">
      <c r="A250" s="1">
        <v>40722</v>
      </c>
      <c r="B250">
        <v>1.43</v>
      </c>
      <c r="C250">
        <v>462199</v>
      </c>
      <c r="D250">
        <v>324349</v>
      </c>
      <c r="E250">
        <v>786548</v>
      </c>
    </row>
    <row r="251" spans="1:5" x14ac:dyDescent="0.3">
      <c r="A251" s="1">
        <v>40723</v>
      </c>
      <c r="B251">
        <v>1.4</v>
      </c>
      <c r="C251">
        <v>444858</v>
      </c>
      <c r="D251">
        <v>317250</v>
      </c>
      <c r="E251">
        <v>762108</v>
      </c>
    </row>
    <row r="252" spans="1:5" x14ac:dyDescent="0.3">
      <c r="A252" s="1">
        <v>40724</v>
      </c>
      <c r="B252">
        <v>1.38</v>
      </c>
      <c r="C252">
        <v>582471</v>
      </c>
      <c r="D252">
        <v>422853</v>
      </c>
      <c r="E252">
        <v>1005324</v>
      </c>
    </row>
    <row r="253" spans="1:5" x14ac:dyDescent="0.3">
      <c r="A253" s="1">
        <v>40725</v>
      </c>
      <c r="B253">
        <v>1.3</v>
      </c>
      <c r="C253">
        <v>575081</v>
      </c>
      <c r="D253">
        <v>441808</v>
      </c>
      <c r="E253">
        <v>1016889</v>
      </c>
    </row>
    <row r="254" spans="1:5" x14ac:dyDescent="0.3">
      <c r="A254" s="1">
        <v>40729</v>
      </c>
      <c r="B254">
        <v>1.87</v>
      </c>
      <c r="C254">
        <v>476711</v>
      </c>
      <c r="D254">
        <v>254361</v>
      </c>
      <c r="E254">
        <v>731072</v>
      </c>
    </row>
    <row r="255" spans="1:5" x14ac:dyDescent="0.3">
      <c r="A255" s="1">
        <v>40730</v>
      </c>
      <c r="B255">
        <v>2.04</v>
      </c>
      <c r="C255">
        <v>403748</v>
      </c>
      <c r="D255">
        <v>197464</v>
      </c>
      <c r="E255">
        <v>601212</v>
      </c>
    </row>
    <row r="256" spans="1:5" x14ac:dyDescent="0.3">
      <c r="A256" s="1">
        <v>40731</v>
      </c>
      <c r="B256">
        <v>1.1499999999999999</v>
      </c>
      <c r="C256">
        <v>605708</v>
      </c>
      <c r="D256">
        <v>528489</v>
      </c>
      <c r="E256">
        <v>1134197</v>
      </c>
    </row>
    <row r="257" spans="1:5" x14ac:dyDescent="0.3">
      <c r="A257" s="1">
        <v>40732</v>
      </c>
      <c r="B257">
        <v>1.65</v>
      </c>
      <c r="C257">
        <v>440601</v>
      </c>
      <c r="D257">
        <v>266881</v>
      </c>
      <c r="E257">
        <v>707482</v>
      </c>
    </row>
    <row r="258" spans="1:5" x14ac:dyDescent="0.3">
      <c r="A258" s="1">
        <v>40735</v>
      </c>
      <c r="B258">
        <v>2.88</v>
      </c>
      <c r="C258">
        <v>727041</v>
      </c>
      <c r="D258">
        <v>252068</v>
      </c>
      <c r="E258">
        <v>979109</v>
      </c>
    </row>
    <row r="259" spans="1:5" x14ac:dyDescent="0.3">
      <c r="A259" s="1">
        <v>40736</v>
      </c>
      <c r="B259">
        <v>2.2400000000000002</v>
      </c>
      <c r="C259">
        <v>659525</v>
      </c>
      <c r="D259">
        <v>294216</v>
      </c>
      <c r="E259">
        <v>953741</v>
      </c>
    </row>
    <row r="260" spans="1:5" x14ac:dyDescent="0.3">
      <c r="A260" s="1">
        <v>40737</v>
      </c>
      <c r="B260">
        <v>1.86</v>
      </c>
      <c r="C260">
        <v>506197</v>
      </c>
      <c r="D260">
        <v>272384</v>
      </c>
      <c r="E260">
        <v>778581</v>
      </c>
    </row>
    <row r="261" spans="1:5" x14ac:dyDescent="0.3">
      <c r="A261" s="1">
        <v>40738</v>
      </c>
      <c r="B261">
        <v>2</v>
      </c>
      <c r="C261">
        <v>749008</v>
      </c>
      <c r="D261">
        <v>373574</v>
      </c>
      <c r="E261">
        <v>1122582</v>
      </c>
    </row>
    <row r="262" spans="1:5" x14ac:dyDescent="0.3">
      <c r="A262" s="1">
        <v>40739</v>
      </c>
      <c r="B262">
        <v>2.48</v>
      </c>
      <c r="C262">
        <v>492180</v>
      </c>
      <c r="D262">
        <v>198091</v>
      </c>
      <c r="E262">
        <v>690271</v>
      </c>
    </row>
    <row r="263" spans="1:5" x14ac:dyDescent="0.3">
      <c r="A263" s="1">
        <v>40742</v>
      </c>
      <c r="B263">
        <v>1.99</v>
      </c>
      <c r="C263">
        <v>502246</v>
      </c>
      <c r="D263">
        <v>252767</v>
      </c>
      <c r="E263">
        <v>755013</v>
      </c>
    </row>
    <row r="264" spans="1:5" x14ac:dyDescent="0.3">
      <c r="A264" s="1">
        <v>40743</v>
      </c>
      <c r="B264">
        <v>1.63</v>
      </c>
      <c r="C264">
        <v>307003</v>
      </c>
      <c r="D264">
        <v>188866</v>
      </c>
      <c r="E264">
        <v>495869</v>
      </c>
    </row>
    <row r="265" spans="1:5" x14ac:dyDescent="0.3">
      <c r="A265" s="1">
        <v>40744</v>
      </c>
      <c r="B265">
        <v>1.98</v>
      </c>
      <c r="C265">
        <v>420963</v>
      </c>
      <c r="D265">
        <v>213021</v>
      </c>
      <c r="E265">
        <v>633984</v>
      </c>
    </row>
    <row r="266" spans="1:5" x14ac:dyDescent="0.3">
      <c r="A266" s="1">
        <v>40745</v>
      </c>
      <c r="B266">
        <v>1.1599999999999999</v>
      </c>
      <c r="C266">
        <v>413207</v>
      </c>
      <c r="D266">
        <v>355211</v>
      </c>
      <c r="E266">
        <v>768418</v>
      </c>
    </row>
    <row r="267" spans="1:5" x14ac:dyDescent="0.3">
      <c r="A267" s="1">
        <v>40746</v>
      </c>
      <c r="B267">
        <v>1.58</v>
      </c>
      <c r="C267">
        <v>328293</v>
      </c>
      <c r="D267">
        <v>208421</v>
      </c>
      <c r="E267">
        <v>536714</v>
      </c>
    </row>
    <row r="268" spans="1:5" x14ac:dyDescent="0.3">
      <c r="A268" s="1">
        <v>40749</v>
      </c>
      <c r="B268">
        <v>1.65</v>
      </c>
      <c r="C268">
        <v>317712</v>
      </c>
      <c r="D268">
        <v>192577</v>
      </c>
      <c r="E268">
        <v>510289</v>
      </c>
    </row>
    <row r="269" spans="1:5" x14ac:dyDescent="0.3">
      <c r="A269" s="1">
        <v>40750</v>
      </c>
      <c r="B269">
        <v>1.99</v>
      </c>
      <c r="C269">
        <v>259020</v>
      </c>
      <c r="D269">
        <v>130485</v>
      </c>
      <c r="E269">
        <v>389505</v>
      </c>
    </row>
    <row r="270" spans="1:5" x14ac:dyDescent="0.3">
      <c r="A270" s="1">
        <v>40751</v>
      </c>
      <c r="B270">
        <v>2.92</v>
      </c>
      <c r="C270">
        <v>602797</v>
      </c>
      <c r="D270">
        <v>206723</v>
      </c>
      <c r="E270">
        <v>809520</v>
      </c>
    </row>
    <row r="271" spans="1:5" x14ac:dyDescent="0.3">
      <c r="A271" s="1">
        <v>40752</v>
      </c>
      <c r="B271">
        <v>1.6</v>
      </c>
      <c r="C271">
        <v>388386</v>
      </c>
      <c r="D271">
        <v>243443</v>
      </c>
      <c r="E271">
        <v>631829</v>
      </c>
    </row>
    <row r="272" spans="1:5" x14ac:dyDescent="0.3">
      <c r="A272" s="1">
        <v>40753</v>
      </c>
      <c r="B272">
        <v>2.2999999999999998</v>
      </c>
      <c r="C272">
        <v>719899</v>
      </c>
      <c r="D272">
        <v>312336</v>
      </c>
      <c r="E272">
        <v>1032235</v>
      </c>
    </row>
    <row r="273" spans="1:5" x14ac:dyDescent="0.3">
      <c r="A273" s="1">
        <v>40756</v>
      </c>
      <c r="B273">
        <v>2.41</v>
      </c>
      <c r="C273">
        <v>636053</v>
      </c>
      <c r="D273">
        <v>263904</v>
      </c>
      <c r="E273">
        <v>899957</v>
      </c>
    </row>
    <row r="274" spans="1:5" x14ac:dyDescent="0.3">
      <c r="A274" s="1">
        <v>40757</v>
      </c>
      <c r="B274">
        <v>2.1</v>
      </c>
      <c r="C274">
        <v>872419</v>
      </c>
      <c r="D274">
        <v>415921</v>
      </c>
      <c r="E274">
        <v>1288340</v>
      </c>
    </row>
    <row r="275" spans="1:5" x14ac:dyDescent="0.3">
      <c r="A275" s="1">
        <v>40758</v>
      </c>
      <c r="B275">
        <v>1.51</v>
      </c>
      <c r="C275">
        <v>764846</v>
      </c>
      <c r="D275">
        <v>505187</v>
      </c>
      <c r="E275">
        <v>1270033</v>
      </c>
    </row>
    <row r="276" spans="1:5" x14ac:dyDescent="0.3">
      <c r="A276" s="1">
        <v>40759</v>
      </c>
      <c r="B276">
        <v>2.2400000000000002</v>
      </c>
      <c r="C276">
        <v>1176255</v>
      </c>
      <c r="D276">
        <v>526020</v>
      </c>
      <c r="E276">
        <v>1702275</v>
      </c>
    </row>
    <row r="277" spans="1:5" x14ac:dyDescent="0.3">
      <c r="A277" s="1">
        <v>40760</v>
      </c>
      <c r="B277">
        <v>2.59</v>
      </c>
      <c r="C277">
        <v>1552718</v>
      </c>
      <c r="D277">
        <v>599925</v>
      </c>
      <c r="E277">
        <v>2152643</v>
      </c>
    </row>
    <row r="278" spans="1:5" x14ac:dyDescent="0.3">
      <c r="A278" s="1">
        <v>40763</v>
      </c>
      <c r="B278">
        <v>2.04</v>
      </c>
      <c r="C278">
        <v>1440873</v>
      </c>
      <c r="D278">
        <v>704645</v>
      </c>
      <c r="E278">
        <v>2145518</v>
      </c>
    </row>
    <row r="279" spans="1:5" x14ac:dyDescent="0.3">
      <c r="A279" s="1">
        <v>40764</v>
      </c>
      <c r="B279">
        <v>2.64</v>
      </c>
      <c r="C279">
        <v>1448237</v>
      </c>
      <c r="D279">
        <v>549192</v>
      </c>
      <c r="E279">
        <v>1997429</v>
      </c>
    </row>
    <row r="280" spans="1:5" x14ac:dyDescent="0.3">
      <c r="A280" s="1">
        <v>40765</v>
      </c>
      <c r="B280">
        <v>1.74</v>
      </c>
      <c r="C280">
        <v>920441</v>
      </c>
      <c r="D280">
        <v>529725</v>
      </c>
      <c r="E280">
        <v>1450166</v>
      </c>
    </row>
    <row r="281" spans="1:5" x14ac:dyDescent="0.3">
      <c r="A281" s="1">
        <v>40766</v>
      </c>
      <c r="B281">
        <v>1.38</v>
      </c>
      <c r="C281">
        <v>875151</v>
      </c>
      <c r="D281">
        <v>634528</v>
      </c>
      <c r="E281">
        <v>1509679</v>
      </c>
    </row>
    <row r="282" spans="1:5" x14ac:dyDescent="0.3">
      <c r="A282" s="1">
        <v>40767</v>
      </c>
      <c r="B282">
        <v>1.79</v>
      </c>
      <c r="C282">
        <v>762312</v>
      </c>
      <c r="D282">
        <v>426792</v>
      </c>
      <c r="E282">
        <v>1189104</v>
      </c>
    </row>
    <row r="283" spans="1:5" x14ac:dyDescent="0.3">
      <c r="A283" s="1">
        <v>40770</v>
      </c>
      <c r="B283">
        <v>2.1</v>
      </c>
      <c r="C283">
        <v>738586</v>
      </c>
      <c r="D283">
        <v>351876</v>
      </c>
      <c r="E283">
        <v>1090462</v>
      </c>
    </row>
    <row r="284" spans="1:5" x14ac:dyDescent="0.3">
      <c r="A284" s="1">
        <v>40771</v>
      </c>
      <c r="B284">
        <v>1.4</v>
      </c>
      <c r="C284">
        <v>671094</v>
      </c>
      <c r="D284">
        <v>478242</v>
      </c>
      <c r="E284">
        <v>1149336</v>
      </c>
    </row>
    <row r="285" spans="1:5" x14ac:dyDescent="0.3">
      <c r="A285" s="1">
        <v>40772</v>
      </c>
      <c r="B285">
        <v>2.19</v>
      </c>
      <c r="C285">
        <v>1003554</v>
      </c>
      <c r="D285">
        <v>457332</v>
      </c>
      <c r="E285">
        <v>1460886</v>
      </c>
    </row>
    <row r="286" spans="1:5" x14ac:dyDescent="0.3">
      <c r="A286" s="1">
        <v>40773</v>
      </c>
      <c r="B286">
        <v>1.94</v>
      </c>
      <c r="C286">
        <v>1268533</v>
      </c>
      <c r="D286">
        <v>654950</v>
      </c>
      <c r="E286">
        <v>1923483</v>
      </c>
    </row>
    <row r="287" spans="1:5" x14ac:dyDescent="0.3">
      <c r="A287" s="1">
        <v>40774</v>
      </c>
      <c r="B287">
        <v>1.67</v>
      </c>
      <c r="C287">
        <v>674209</v>
      </c>
      <c r="D287">
        <v>403124</v>
      </c>
      <c r="E287">
        <v>1077333</v>
      </c>
    </row>
    <row r="288" spans="1:5" x14ac:dyDescent="0.3">
      <c r="A288" s="1">
        <v>40777</v>
      </c>
      <c r="B288">
        <v>2.0099999999999998</v>
      </c>
      <c r="C288">
        <v>498034</v>
      </c>
      <c r="D288">
        <v>248141</v>
      </c>
      <c r="E288">
        <v>746175</v>
      </c>
    </row>
    <row r="289" spans="1:5" x14ac:dyDescent="0.3">
      <c r="A289" s="1">
        <v>40778</v>
      </c>
      <c r="B289">
        <v>1.78</v>
      </c>
      <c r="C289">
        <v>587142</v>
      </c>
      <c r="D289">
        <v>330109</v>
      </c>
      <c r="E289">
        <v>917251</v>
      </c>
    </row>
    <row r="290" spans="1:5" x14ac:dyDescent="0.3">
      <c r="A290" s="1">
        <v>40779</v>
      </c>
      <c r="B290">
        <v>1.73</v>
      </c>
      <c r="C290">
        <v>634390</v>
      </c>
      <c r="D290">
        <v>367648</v>
      </c>
      <c r="E290">
        <v>1002038</v>
      </c>
    </row>
    <row r="291" spans="1:5" x14ac:dyDescent="0.3">
      <c r="A291" s="1">
        <v>40780</v>
      </c>
      <c r="B291">
        <v>1.72</v>
      </c>
      <c r="C291">
        <v>442292</v>
      </c>
      <c r="D291">
        <v>256641</v>
      </c>
      <c r="E291">
        <v>698933</v>
      </c>
    </row>
    <row r="292" spans="1:5" x14ac:dyDescent="0.3">
      <c r="A292" s="1">
        <v>40781</v>
      </c>
      <c r="B292">
        <v>1.65</v>
      </c>
      <c r="C292">
        <v>599471</v>
      </c>
      <c r="D292">
        <v>363738</v>
      </c>
      <c r="E292">
        <v>963209</v>
      </c>
    </row>
    <row r="293" spans="1:5" x14ac:dyDescent="0.3">
      <c r="A293" s="1">
        <v>40784</v>
      </c>
      <c r="B293">
        <v>2.2599999999999998</v>
      </c>
      <c r="C293">
        <v>670986</v>
      </c>
      <c r="D293">
        <v>297343</v>
      </c>
      <c r="E293">
        <v>968329</v>
      </c>
    </row>
    <row r="294" spans="1:5" x14ac:dyDescent="0.3">
      <c r="A294" s="1">
        <v>40785</v>
      </c>
      <c r="B294">
        <v>1.84</v>
      </c>
      <c r="C294">
        <v>550027</v>
      </c>
      <c r="D294">
        <v>299463</v>
      </c>
      <c r="E294">
        <v>849490</v>
      </c>
    </row>
    <row r="295" spans="1:5" x14ac:dyDescent="0.3">
      <c r="A295" s="1">
        <v>40786</v>
      </c>
      <c r="B295">
        <v>1.4</v>
      </c>
      <c r="C295">
        <v>563966</v>
      </c>
      <c r="D295">
        <v>401887</v>
      </c>
      <c r="E295">
        <v>965853</v>
      </c>
    </row>
    <row r="296" spans="1:5" x14ac:dyDescent="0.3">
      <c r="A296" s="1">
        <v>40787</v>
      </c>
      <c r="B296">
        <v>1.78</v>
      </c>
      <c r="C296">
        <v>616683</v>
      </c>
      <c r="D296">
        <v>345739</v>
      </c>
      <c r="E296">
        <v>962422</v>
      </c>
    </row>
    <row r="297" spans="1:5" x14ac:dyDescent="0.3">
      <c r="A297" s="1">
        <v>40788</v>
      </c>
      <c r="B297">
        <v>1.88</v>
      </c>
      <c r="C297">
        <v>623742</v>
      </c>
      <c r="D297">
        <v>332355</v>
      </c>
      <c r="E297">
        <v>956097</v>
      </c>
    </row>
    <row r="298" spans="1:5" x14ac:dyDescent="0.3">
      <c r="A298" s="1">
        <v>40792</v>
      </c>
      <c r="B298">
        <v>1.88</v>
      </c>
      <c r="C298">
        <v>627915</v>
      </c>
      <c r="D298">
        <v>334315</v>
      </c>
      <c r="E298">
        <v>962230</v>
      </c>
    </row>
    <row r="299" spans="1:5" x14ac:dyDescent="0.3">
      <c r="A299" s="1">
        <v>40793</v>
      </c>
      <c r="B299">
        <v>1.98</v>
      </c>
      <c r="C299">
        <v>679398</v>
      </c>
      <c r="D299">
        <v>342755</v>
      </c>
      <c r="E299">
        <v>1022153</v>
      </c>
    </row>
    <row r="300" spans="1:5" x14ac:dyDescent="0.3">
      <c r="A300" s="1">
        <v>40794</v>
      </c>
      <c r="B300">
        <v>1.26</v>
      </c>
      <c r="C300">
        <v>486617</v>
      </c>
      <c r="D300">
        <v>384749</v>
      </c>
      <c r="E300">
        <v>871366</v>
      </c>
    </row>
    <row r="301" spans="1:5" x14ac:dyDescent="0.3">
      <c r="A301" s="1">
        <v>40795</v>
      </c>
      <c r="B301">
        <v>1.8</v>
      </c>
      <c r="C301">
        <v>972308</v>
      </c>
      <c r="D301">
        <v>540561</v>
      </c>
      <c r="E301">
        <v>1512869</v>
      </c>
    </row>
    <row r="302" spans="1:5" x14ac:dyDescent="0.3">
      <c r="A302" s="1">
        <v>40798</v>
      </c>
      <c r="B302">
        <v>2.2000000000000002</v>
      </c>
      <c r="C302">
        <v>795196</v>
      </c>
      <c r="D302">
        <v>360948</v>
      </c>
      <c r="E302">
        <v>1156144</v>
      </c>
    </row>
    <row r="303" spans="1:5" x14ac:dyDescent="0.3">
      <c r="A303" s="1">
        <v>40799</v>
      </c>
      <c r="B303">
        <v>1.71</v>
      </c>
      <c r="C303">
        <v>714627</v>
      </c>
      <c r="D303">
        <v>418285</v>
      </c>
      <c r="E303">
        <v>1132912</v>
      </c>
    </row>
    <row r="304" spans="1:5" x14ac:dyDescent="0.3">
      <c r="A304" s="1">
        <v>40800</v>
      </c>
      <c r="B304">
        <v>1.49</v>
      </c>
      <c r="C304">
        <v>782607</v>
      </c>
      <c r="D304">
        <v>523922</v>
      </c>
      <c r="E304">
        <v>1306529</v>
      </c>
    </row>
    <row r="305" spans="1:5" x14ac:dyDescent="0.3">
      <c r="A305" s="1">
        <v>40801</v>
      </c>
      <c r="B305">
        <v>1.28</v>
      </c>
      <c r="C305">
        <v>770832</v>
      </c>
      <c r="D305">
        <v>602171</v>
      </c>
      <c r="E305">
        <v>1373003</v>
      </c>
    </row>
    <row r="306" spans="1:5" x14ac:dyDescent="0.3">
      <c r="A306" s="1">
        <v>40802</v>
      </c>
      <c r="B306">
        <v>1.76</v>
      </c>
      <c r="C306">
        <v>536185</v>
      </c>
      <c r="D306">
        <v>305377</v>
      </c>
      <c r="E306">
        <v>841562</v>
      </c>
    </row>
    <row r="307" spans="1:5" x14ac:dyDescent="0.3">
      <c r="A307" s="1">
        <v>40805</v>
      </c>
      <c r="B307">
        <v>2.33</v>
      </c>
      <c r="C307">
        <v>352373</v>
      </c>
      <c r="D307">
        <v>151291</v>
      </c>
      <c r="E307">
        <v>503664</v>
      </c>
    </row>
    <row r="308" spans="1:5" x14ac:dyDescent="0.3">
      <c r="A308" s="1">
        <v>40806</v>
      </c>
      <c r="B308">
        <v>1.91</v>
      </c>
      <c r="C308">
        <v>399160</v>
      </c>
      <c r="D308">
        <v>208669</v>
      </c>
      <c r="E308">
        <v>607829</v>
      </c>
    </row>
    <row r="309" spans="1:5" x14ac:dyDescent="0.3">
      <c r="A309" s="1">
        <v>40807</v>
      </c>
      <c r="B309">
        <v>2.66</v>
      </c>
      <c r="C309">
        <v>919674</v>
      </c>
      <c r="D309">
        <v>345973</v>
      </c>
      <c r="E309">
        <v>1265647</v>
      </c>
    </row>
    <row r="310" spans="1:5" x14ac:dyDescent="0.3">
      <c r="A310" s="1">
        <v>40808</v>
      </c>
      <c r="B310">
        <v>2.75</v>
      </c>
      <c r="C310">
        <v>840713</v>
      </c>
      <c r="D310">
        <v>305208</v>
      </c>
      <c r="E310">
        <v>1145921</v>
      </c>
    </row>
    <row r="311" spans="1:5" x14ac:dyDescent="0.3">
      <c r="A311" s="1">
        <v>40809</v>
      </c>
      <c r="B311">
        <v>1.31</v>
      </c>
      <c r="C311">
        <v>475432</v>
      </c>
      <c r="D311">
        <v>363289</v>
      </c>
      <c r="E311">
        <v>838721</v>
      </c>
    </row>
    <row r="312" spans="1:5" x14ac:dyDescent="0.3">
      <c r="A312" s="1">
        <v>40812</v>
      </c>
      <c r="B312">
        <v>1.86</v>
      </c>
      <c r="C312">
        <v>373691</v>
      </c>
      <c r="D312">
        <v>201220</v>
      </c>
      <c r="E312">
        <v>574911</v>
      </c>
    </row>
    <row r="313" spans="1:5" x14ac:dyDescent="0.3">
      <c r="A313" s="1">
        <v>40813</v>
      </c>
      <c r="B313">
        <v>1.82</v>
      </c>
      <c r="C313">
        <v>532471</v>
      </c>
      <c r="D313">
        <v>292619</v>
      </c>
      <c r="E313">
        <v>825090</v>
      </c>
    </row>
    <row r="314" spans="1:5" x14ac:dyDescent="0.3">
      <c r="A314" s="1">
        <v>40814</v>
      </c>
      <c r="B314">
        <v>2.4500000000000002</v>
      </c>
      <c r="C314">
        <v>412611</v>
      </c>
      <c r="D314">
        <v>168726</v>
      </c>
      <c r="E314">
        <v>581337</v>
      </c>
    </row>
    <row r="315" spans="1:5" x14ac:dyDescent="0.3">
      <c r="A315" s="1">
        <v>40815</v>
      </c>
      <c r="B315">
        <v>2.2000000000000002</v>
      </c>
      <c r="C315">
        <v>476797</v>
      </c>
      <c r="D315">
        <v>217102</v>
      </c>
      <c r="E315">
        <v>693899</v>
      </c>
    </row>
    <row r="316" spans="1:5" x14ac:dyDescent="0.3">
      <c r="A316" s="1">
        <v>40816</v>
      </c>
      <c r="B316">
        <v>1.49</v>
      </c>
      <c r="C316">
        <v>449586</v>
      </c>
      <c r="D316">
        <v>300953</v>
      </c>
      <c r="E316">
        <v>750539</v>
      </c>
    </row>
    <row r="317" spans="1:5" x14ac:dyDescent="0.3">
      <c r="A317" s="1">
        <v>40819</v>
      </c>
      <c r="B317">
        <v>2.29</v>
      </c>
      <c r="C317">
        <v>688758</v>
      </c>
      <c r="D317">
        <v>301073</v>
      </c>
      <c r="E317">
        <v>989831</v>
      </c>
    </row>
    <row r="318" spans="1:5" x14ac:dyDescent="0.3">
      <c r="A318" s="1">
        <v>40820</v>
      </c>
      <c r="B318">
        <v>1.98</v>
      </c>
      <c r="C318">
        <v>885824</v>
      </c>
      <c r="D318">
        <v>448183</v>
      </c>
      <c r="E318">
        <v>1334007</v>
      </c>
    </row>
    <row r="319" spans="1:5" x14ac:dyDescent="0.3">
      <c r="A319" s="1">
        <v>40821</v>
      </c>
      <c r="B319">
        <v>1.91</v>
      </c>
      <c r="C319">
        <v>588192</v>
      </c>
      <c r="D319">
        <v>308355</v>
      </c>
      <c r="E319">
        <v>896547</v>
      </c>
    </row>
    <row r="320" spans="1:5" x14ac:dyDescent="0.3">
      <c r="A320" s="1">
        <v>40822</v>
      </c>
      <c r="B320">
        <v>1.7</v>
      </c>
      <c r="C320">
        <v>646717</v>
      </c>
      <c r="D320">
        <v>381298</v>
      </c>
      <c r="E320">
        <v>1028015</v>
      </c>
    </row>
    <row r="321" spans="1:5" x14ac:dyDescent="0.3">
      <c r="A321" s="1">
        <v>40823</v>
      </c>
      <c r="B321">
        <v>2.16</v>
      </c>
      <c r="C321">
        <v>559075</v>
      </c>
      <c r="D321">
        <v>258329</v>
      </c>
      <c r="E321">
        <v>817404</v>
      </c>
    </row>
    <row r="322" spans="1:5" x14ac:dyDescent="0.3">
      <c r="A322" s="1">
        <v>40826</v>
      </c>
      <c r="B322">
        <v>1.96</v>
      </c>
      <c r="C322">
        <v>509134</v>
      </c>
      <c r="D322">
        <v>260065</v>
      </c>
      <c r="E322">
        <v>769199</v>
      </c>
    </row>
    <row r="323" spans="1:5" x14ac:dyDescent="0.3">
      <c r="A323" s="1">
        <v>40827</v>
      </c>
      <c r="B323">
        <v>1.9</v>
      </c>
      <c r="C323">
        <v>486149</v>
      </c>
      <c r="D323">
        <v>255436</v>
      </c>
      <c r="E323">
        <v>741585</v>
      </c>
    </row>
    <row r="324" spans="1:5" x14ac:dyDescent="0.3">
      <c r="A324" s="1">
        <v>40828</v>
      </c>
      <c r="B324">
        <v>1.7</v>
      </c>
      <c r="C324">
        <v>747380</v>
      </c>
      <c r="D324">
        <v>438982</v>
      </c>
      <c r="E324">
        <v>1186362</v>
      </c>
    </row>
    <row r="325" spans="1:5" x14ac:dyDescent="0.3">
      <c r="A325" s="1">
        <v>40829</v>
      </c>
      <c r="B325">
        <v>1.4</v>
      </c>
      <c r="C325">
        <v>412365</v>
      </c>
      <c r="D325">
        <v>294270</v>
      </c>
      <c r="E325">
        <v>706635</v>
      </c>
    </row>
    <row r="326" spans="1:5" x14ac:dyDescent="0.3">
      <c r="A326" s="1">
        <v>40830</v>
      </c>
      <c r="B326">
        <v>1.71</v>
      </c>
      <c r="C326">
        <v>502700</v>
      </c>
      <c r="D326">
        <v>293517</v>
      </c>
      <c r="E326">
        <v>796217</v>
      </c>
    </row>
    <row r="327" spans="1:5" x14ac:dyDescent="0.3">
      <c r="A327" s="1">
        <v>40833</v>
      </c>
      <c r="B327">
        <v>2.0499999999999998</v>
      </c>
      <c r="C327">
        <v>573795</v>
      </c>
      <c r="D327">
        <v>279826</v>
      </c>
      <c r="E327">
        <v>853621</v>
      </c>
    </row>
    <row r="328" spans="1:5" x14ac:dyDescent="0.3">
      <c r="A328" s="1">
        <v>40834</v>
      </c>
      <c r="B328">
        <v>1.64</v>
      </c>
      <c r="C328">
        <v>539476</v>
      </c>
      <c r="D328">
        <v>329739</v>
      </c>
      <c r="E328">
        <v>869215</v>
      </c>
    </row>
    <row r="329" spans="1:5" x14ac:dyDescent="0.3">
      <c r="A329" s="1">
        <v>40835</v>
      </c>
      <c r="B329">
        <v>1.78</v>
      </c>
      <c r="C329">
        <v>872288</v>
      </c>
      <c r="D329">
        <v>490057</v>
      </c>
      <c r="E329">
        <v>1362345</v>
      </c>
    </row>
    <row r="330" spans="1:5" x14ac:dyDescent="0.3">
      <c r="A330" s="1">
        <v>40836</v>
      </c>
      <c r="B330">
        <v>1.4</v>
      </c>
      <c r="C330">
        <v>666036</v>
      </c>
      <c r="D330">
        <v>474937</v>
      </c>
      <c r="E330">
        <v>1140973</v>
      </c>
    </row>
    <row r="331" spans="1:5" x14ac:dyDescent="0.3">
      <c r="A331" s="1">
        <v>40837</v>
      </c>
      <c r="B331">
        <v>2.12</v>
      </c>
      <c r="C331">
        <v>606638</v>
      </c>
      <c r="D331">
        <v>286048</v>
      </c>
      <c r="E331">
        <v>892686</v>
      </c>
    </row>
    <row r="332" spans="1:5" x14ac:dyDescent="0.3">
      <c r="A332" s="1">
        <v>40840</v>
      </c>
      <c r="B332">
        <v>2.2400000000000002</v>
      </c>
      <c r="C332">
        <v>719191</v>
      </c>
      <c r="D332">
        <v>321049</v>
      </c>
      <c r="E332">
        <v>1040240</v>
      </c>
    </row>
    <row r="333" spans="1:5" x14ac:dyDescent="0.3">
      <c r="A333" s="1">
        <v>40841</v>
      </c>
      <c r="B333">
        <v>1.94</v>
      </c>
      <c r="C333">
        <v>341674</v>
      </c>
      <c r="D333">
        <v>176088</v>
      </c>
      <c r="E333">
        <v>517762</v>
      </c>
    </row>
    <row r="334" spans="1:5" x14ac:dyDescent="0.3">
      <c r="A334" s="1">
        <v>40842</v>
      </c>
      <c r="B334">
        <v>1.63</v>
      </c>
      <c r="C334">
        <v>290404</v>
      </c>
      <c r="D334">
        <v>178656</v>
      </c>
      <c r="E334">
        <v>469060</v>
      </c>
    </row>
    <row r="335" spans="1:5" x14ac:dyDescent="0.3">
      <c r="A335" s="1">
        <v>40843</v>
      </c>
      <c r="B335">
        <v>1.6</v>
      </c>
      <c r="C335">
        <v>821580</v>
      </c>
      <c r="D335">
        <v>511936</v>
      </c>
      <c r="E335">
        <v>1333516</v>
      </c>
    </row>
    <row r="336" spans="1:5" x14ac:dyDescent="0.3">
      <c r="A336" s="1">
        <v>40844</v>
      </c>
      <c r="B336">
        <v>1.54</v>
      </c>
      <c r="C336">
        <v>429693</v>
      </c>
      <c r="D336">
        <v>278463</v>
      </c>
      <c r="E336">
        <v>708156</v>
      </c>
    </row>
    <row r="337" spans="1:5" x14ac:dyDescent="0.3">
      <c r="A337" s="1">
        <v>40847</v>
      </c>
      <c r="B337">
        <v>3.02</v>
      </c>
      <c r="C337">
        <v>526876</v>
      </c>
      <c r="D337">
        <v>174573</v>
      </c>
      <c r="E337">
        <v>701449</v>
      </c>
    </row>
    <row r="338" spans="1:5" x14ac:dyDescent="0.3">
      <c r="A338" s="1">
        <v>40848</v>
      </c>
      <c r="B338">
        <v>2.29</v>
      </c>
      <c r="C338">
        <v>760626</v>
      </c>
      <c r="D338">
        <v>331572</v>
      </c>
      <c r="E338">
        <v>1092198</v>
      </c>
    </row>
    <row r="339" spans="1:5" x14ac:dyDescent="0.3">
      <c r="A339" s="1">
        <v>40849</v>
      </c>
      <c r="B339">
        <v>2.29</v>
      </c>
      <c r="C339">
        <v>441762</v>
      </c>
      <c r="D339">
        <v>193119</v>
      </c>
      <c r="E339">
        <v>634881</v>
      </c>
    </row>
    <row r="340" spans="1:5" x14ac:dyDescent="0.3">
      <c r="A340" s="1">
        <v>40850</v>
      </c>
      <c r="B340">
        <v>1.55</v>
      </c>
      <c r="C340">
        <v>505289</v>
      </c>
      <c r="D340">
        <v>325189</v>
      </c>
      <c r="E340">
        <v>830478</v>
      </c>
    </row>
    <row r="341" spans="1:5" x14ac:dyDescent="0.3">
      <c r="A341" s="1">
        <v>40851</v>
      </c>
      <c r="B341">
        <v>1.57</v>
      </c>
      <c r="C341">
        <v>336525</v>
      </c>
      <c r="D341">
        <v>214469</v>
      </c>
      <c r="E341">
        <v>550994</v>
      </c>
    </row>
    <row r="342" spans="1:5" x14ac:dyDescent="0.3">
      <c r="A342" s="1">
        <v>40854</v>
      </c>
      <c r="B342">
        <v>2.2999999999999998</v>
      </c>
      <c r="C342">
        <v>350127</v>
      </c>
      <c r="D342">
        <v>152519</v>
      </c>
      <c r="E342">
        <v>502646</v>
      </c>
    </row>
    <row r="343" spans="1:5" x14ac:dyDescent="0.3">
      <c r="A343" s="1">
        <v>40855</v>
      </c>
      <c r="B343">
        <v>1.91</v>
      </c>
      <c r="C343">
        <v>458585</v>
      </c>
      <c r="D343">
        <v>240253</v>
      </c>
      <c r="E343">
        <v>698838</v>
      </c>
    </row>
    <row r="344" spans="1:5" x14ac:dyDescent="0.3">
      <c r="A344" s="1">
        <v>40856</v>
      </c>
      <c r="B344">
        <v>2.17</v>
      </c>
      <c r="C344">
        <v>711870</v>
      </c>
      <c r="D344">
        <v>328508</v>
      </c>
      <c r="E344">
        <v>1040378</v>
      </c>
    </row>
    <row r="345" spans="1:5" x14ac:dyDescent="0.3">
      <c r="A345" s="1">
        <v>40857</v>
      </c>
      <c r="B345">
        <v>1.96</v>
      </c>
      <c r="C345">
        <v>416434</v>
      </c>
      <c r="D345">
        <v>211948</v>
      </c>
      <c r="E345">
        <v>628382</v>
      </c>
    </row>
    <row r="346" spans="1:5" x14ac:dyDescent="0.3">
      <c r="A346" s="1">
        <v>40858</v>
      </c>
      <c r="B346">
        <v>1.48</v>
      </c>
      <c r="C346">
        <v>430765</v>
      </c>
      <c r="D346">
        <v>290576</v>
      </c>
      <c r="E346">
        <v>721341</v>
      </c>
    </row>
    <row r="347" spans="1:5" x14ac:dyDescent="0.3">
      <c r="A347" s="1">
        <v>40861</v>
      </c>
      <c r="B347">
        <v>1.2</v>
      </c>
      <c r="C347">
        <v>446063</v>
      </c>
      <c r="D347">
        <v>372538</v>
      </c>
      <c r="E347">
        <v>818601</v>
      </c>
    </row>
    <row r="348" spans="1:5" x14ac:dyDescent="0.3">
      <c r="A348" s="1">
        <v>40862</v>
      </c>
      <c r="B348">
        <v>1.59</v>
      </c>
      <c r="C348">
        <v>467814</v>
      </c>
      <c r="D348">
        <v>294739</v>
      </c>
      <c r="E348">
        <v>762553</v>
      </c>
    </row>
    <row r="349" spans="1:5" x14ac:dyDescent="0.3">
      <c r="A349" s="1">
        <v>40863</v>
      </c>
      <c r="B349">
        <v>2.54</v>
      </c>
      <c r="C349">
        <v>951672</v>
      </c>
      <c r="D349">
        <v>373980</v>
      </c>
      <c r="E349">
        <v>1325652</v>
      </c>
    </row>
    <row r="350" spans="1:5" x14ac:dyDescent="0.3">
      <c r="A350" s="1">
        <v>40864</v>
      </c>
      <c r="B350">
        <v>2.14</v>
      </c>
      <c r="C350">
        <v>1044452</v>
      </c>
      <c r="D350">
        <v>488053</v>
      </c>
      <c r="E350">
        <v>1532505</v>
      </c>
    </row>
    <row r="351" spans="1:5" x14ac:dyDescent="0.3">
      <c r="A351" s="1">
        <v>40865</v>
      </c>
      <c r="B351">
        <v>1.05</v>
      </c>
      <c r="C351">
        <v>414503</v>
      </c>
      <c r="D351">
        <v>394695</v>
      </c>
      <c r="E351">
        <v>809198</v>
      </c>
    </row>
    <row r="352" spans="1:5" x14ac:dyDescent="0.3">
      <c r="A352" s="1">
        <v>40868</v>
      </c>
      <c r="B352">
        <v>1.81</v>
      </c>
      <c r="C352">
        <v>517185</v>
      </c>
      <c r="D352">
        <v>285296</v>
      </c>
      <c r="E352">
        <v>802481</v>
      </c>
    </row>
    <row r="353" spans="1:5" x14ac:dyDescent="0.3">
      <c r="A353" s="1">
        <v>40869</v>
      </c>
      <c r="B353">
        <v>1.66</v>
      </c>
      <c r="C353">
        <v>461933</v>
      </c>
      <c r="D353">
        <v>279092</v>
      </c>
      <c r="E353">
        <v>741025</v>
      </c>
    </row>
    <row r="354" spans="1:5" x14ac:dyDescent="0.3">
      <c r="A354" s="1">
        <v>40870</v>
      </c>
      <c r="B354">
        <v>2.16</v>
      </c>
      <c r="C354">
        <v>727227</v>
      </c>
      <c r="D354">
        <v>336919</v>
      </c>
      <c r="E354">
        <v>1064146</v>
      </c>
    </row>
    <row r="355" spans="1:5" x14ac:dyDescent="0.3">
      <c r="A355" s="1">
        <v>40872</v>
      </c>
      <c r="B355">
        <v>1.88</v>
      </c>
      <c r="C355">
        <v>289543</v>
      </c>
      <c r="D355">
        <v>154355</v>
      </c>
      <c r="E355">
        <v>443898</v>
      </c>
    </row>
    <row r="356" spans="1:5" x14ac:dyDescent="0.3">
      <c r="A356" s="1">
        <v>40875</v>
      </c>
      <c r="B356">
        <v>2.71</v>
      </c>
      <c r="C356">
        <v>390236</v>
      </c>
      <c r="D356">
        <v>144260</v>
      </c>
      <c r="E356">
        <v>534496</v>
      </c>
    </row>
    <row r="357" spans="1:5" x14ac:dyDescent="0.3">
      <c r="A357" s="1">
        <v>40876</v>
      </c>
      <c r="B357">
        <v>2.0699999999999998</v>
      </c>
      <c r="C357">
        <v>414480</v>
      </c>
      <c r="D357">
        <v>200642</v>
      </c>
      <c r="E357">
        <v>615122</v>
      </c>
    </row>
    <row r="358" spans="1:5" x14ac:dyDescent="0.3">
      <c r="A358" s="1">
        <v>40877</v>
      </c>
      <c r="B358">
        <v>2.33</v>
      </c>
      <c r="C358">
        <v>706361</v>
      </c>
      <c r="D358">
        <v>303182</v>
      </c>
      <c r="E358">
        <v>1009543</v>
      </c>
    </row>
    <row r="359" spans="1:5" x14ac:dyDescent="0.3">
      <c r="A359" s="1">
        <v>40878</v>
      </c>
      <c r="B359">
        <v>1.54</v>
      </c>
      <c r="C359">
        <v>477368</v>
      </c>
      <c r="D359">
        <v>308980</v>
      </c>
      <c r="E359">
        <v>786348</v>
      </c>
    </row>
    <row r="360" spans="1:5" x14ac:dyDescent="0.3">
      <c r="A360" s="1">
        <v>40879</v>
      </c>
      <c r="B360">
        <v>1.67</v>
      </c>
      <c r="C360">
        <v>465757</v>
      </c>
      <c r="D360">
        <v>279463</v>
      </c>
      <c r="E360">
        <v>745220</v>
      </c>
    </row>
    <row r="361" spans="1:5" x14ac:dyDescent="0.3">
      <c r="A361" s="1">
        <v>40882</v>
      </c>
      <c r="B361">
        <v>1.52</v>
      </c>
      <c r="C361">
        <v>446912</v>
      </c>
      <c r="D361">
        <v>294585</v>
      </c>
      <c r="E361">
        <v>741497</v>
      </c>
    </row>
    <row r="362" spans="1:5" x14ac:dyDescent="0.3">
      <c r="A362" s="1">
        <v>40883</v>
      </c>
      <c r="B362">
        <v>1.4</v>
      </c>
      <c r="C362">
        <v>379354</v>
      </c>
      <c r="D362">
        <v>271701</v>
      </c>
      <c r="E362">
        <v>651055</v>
      </c>
    </row>
    <row r="363" spans="1:5" x14ac:dyDescent="0.3">
      <c r="A363" s="1">
        <v>40884</v>
      </c>
      <c r="B363">
        <v>1.17</v>
      </c>
      <c r="C363">
        <v>392427</v>
      </c>
      <c r="D363">
        <v>336097</v>
      </c>
      <c r="E363">
        <v>728524</v>
      </c>
    </row>
    <row r="364" spans="1:5" x14ac:dyDescent="0.3">
      <c r="A364" s="1">
        <v>40885</v>
      </c>
      <c r="B364">
        <v>1.23</v>
      </c>
      <c r="C364">
        <v>413714</v>
      </c>
      <c r="D364">
        <v>335544</v>
      </c>
      <c r="E364">
        <v>749258</v>
      </c>
    </row>
    <row r="365" spans="1:5" x14ac:dyDescent="0.3">
      <c r="A365" s="1">
        <v>40886</v>
      </c>
      <c r="B365">
        <v>1.61</v>
      </c>
      <c r="C365">
        <v>556758</v>
      </c>
      <c r="D365">
        <v>346567</v>
      </c>
      <c r="E365">
        <v>903325</v>
      </c>
    </row>
    <row r="366" spans="1:5" x14ac:dyDescent="0.3">
      <c r="A366" s="1">
        <v>40889</v>
      </c>
      <c r="B366">
        <v>1.66</v>
      </c>
      <c r="C366">
        <v>474128</v>
      </c>
      <c r="D366">
        <v>286346</v>
      </c>
      <c r="E366">
        <v>760474</v>
      </c>
    </row>
    <row r="367" spans="1:5" x14ac:dyDescent="0.3">
      <c r="A367" s="1">
        <v>40890</v>
      </c>
      <c r="B367">
        <v>1.57</v>
      </c>
      <c r="C367">
        <v>705256</v>
      </c>
      <c r="D367">
        <v>450524</v>
      </c>
      <c r="E367">
        <v>1155780</v>
      </c>
    </row>
    <row r="368" spans="1:5" x14ac:dyDescent="0.3">
      <c r="A368" s="1">
        <v>40891</v>
      </c>
      <c r="B368">
        <v>1.74</v>
      </c>
      <c r="C368">
        <v>658207</v>
      </c>
      <c r="D368">
        <v>378966</v>
      </c>
      <c r="E368">
        <v>1037173</v>
      </c>
    </row>
    <row r="369" spans="1:5" x14ac:dyDescent="0.3">
      <c r="A369" s="1">
        <v>40892</v>
      </c>
      <c r="B369">
        <v>1.8</v>
      </c>
      <c r="C369">
        <v>612975</v>
      </c>
      <c r="D369">
        <v>339758</v>
      </c>
      <c r="E369">
        <v>952733</v>
      </c>
    </row>
    <row r="370" spans="1:5" x14ac:dyDescent="0.3">
      <c r="A370" s="1">
        <v>40893</v>
      </c>
      <c r="B370">
        <v>1.36</v>
      </c>
      <c r="C370">
        <v>411954</v>
      </c>
      <c r="D370">
        <v>303356</v>
      </c>
      <c r="E370">
        <v>715310</v>
      </c>
    </row>
    <row r="371" spans="1:5" x14ac:dyDescent="0.3">
      <c r="A371" s="1">
        <v>40896</v>
      </c>
      <c r="B371">
        <v>1.6</v>
      </c>
      <c r="C371">
        <v>291189</v>
      </c>
      <c r="D371">
        <v>182087</v>
      </c>
      <c r="E371">
        <v>473276</v>
      </c>
    </row>
    <row r="372" spans="1:5" x14ac:dyDescent="0.3">
      <c r="A372" s="1">
        <v>40897</v>
      </c>
      <c r="B372">
        <v>1.25</v>
      </c>
      <c r="C372">
        <v>264452</v>
      </c>
      <c r="D372">
        <v>212281</v>
      </c>
      <c r="E372">
        <v>476733</v>
      </c>
    </row>
    <row r="373" spans="1:5" x14ac:dyDescent="0.3">
      <c r="A373" s="1">
        <v>40898</v>
      </c>
      <c r="B373">
        <v>2.5299999999999998</v>
      </c>
      <c r="C373">
        <v>513548</v>
      </c>
      <c r="D373">
        <v>203292</v>
      </c>
      <c r="E373">
        <v>716840</v>
      </c>
    </row>
    <row r="374" spans="1:5" x14ac:dyDescent="0.3">
      <c r="A374" s="1">
        <v>40899</v>
      </c>
      <c r="B374">
        <v>3.06</v>
      </c>
      <c r="C374">
        <v>453426</v>
      </c>
      <c r="D374">
        <v>148270</v>
      </c>
      <c r="E374">
        <v>601696</v>
      </c>
    </row>
    <row r="375" spans="1:5" x14ac:dyDescent="0.3">
      <c r="A375" s="1">
        <v>40900</v>
      </c>
      <c r="B375">
        <v>1.84</v>
      </c>
      <c r="C375">
        <v>234703</v>
      </c>
      <c r="D375">
        <v>127814</v>
      </c>
      <c r="E375">
        <v>362517</v>
      </c>
    </row>
    <row r="376" spans="1:5" x14ac:dyDescent="0.3">
      <c r="A376" s="1">
        <v>40904</v>
      </c>
      <c r="B376">
        <v>1.38</v>
      </c>
      <c r="C376">
        <v>129409</v>
      </c>
      <c r="D376">
        <v>94024</v>
      </c>
      <c r="E376">
        <v>223433</v>
      </c>
    </row>
    <row r="377" spans="1:5" x14ac:dyDescent="0.3">
      <c r="A377" s="1">
        <v>40905</v>
      </c>
      <c r="B377">
        <v>2.19</v>
      </c>
      <c r="C377">
        <v>205176</v>
      </c>
      <c r="D377">
        <v>93786</v>
      </c>
      <c r="E377">
        <v>298962</v>
      </c>
    </row>
    <row r="378" spans="1:5" x14ac:dyDescent="0.3">
      <c r="A378" s="1">
        <v>40906</v>
      </c>
      <c r="B378">
        <v>2.8</v>
      </c>
      <c r="C378">
        <v>262557</v>
      </c>
      <c r="D378">
        <v>93854</v>
      </c>
      <c r="E378">
        <v>356411</v>
      </c>
    </row>
    <row r="379" spans="1:5" x14ac:dyDescent="0.3">
      <c r="A379" s="1">
        <v>40907</v>
      </c>
      <c r="B379">
        <v>1.49</v>
      </c>
      <c r="C379">
        <v>182902</v>
      </c>
      <c r="D379">
        <v>122837</v>
      </c>
      <c r="E379">
        <v>305739</v>
      </c>
    </row>
    <row r="380" spans="1:5" x14ac:dyDescent="0.3">
      <c r="A380" s="1">
        <v>40911</v>
      </c>
      <c r="B380">
        <v>1.88</v>
      </c>
      <c r="C380">
        <v>347027</v>
      </c>
      <c r="D380">
        <v>184834</v>
      </c>
      <c r="E380">
        <v>531861</v>
      </c>
    </row>
    <row r="381" spans="1:5" x14ac:dyDescent="0.3">
      <c r="A381" s="1">
        <v>40912</v>
      </c>
      <c r="B381">
        <v>1.99</v>
      </c>
      <c r="C381">
        <v>278923</v>
      </c>
      <c r="D381">
        <v>139835</v>
      </c>
      <c r="E381">
        <v>418758</v>
      </c>
    </row>
    <row r="382" spans="1:5" x14ac:dyDescent="0.3">
      <c r="A382" s="1">
        <v>40913</v>
      </c>
      <c r="B382">
        <v>1.69</v>
      </c>
      <c r="C382">
        <v>293902</v>
      </c>
      <c r="D382">
        <v>173680</v>
      </c>
      <c r="E382">
        <v>467582</v>
      </c>
    </row>
    <row r="383" spans="1:5" x14ac:dyDescent="0.3">
      <c r="A383" s="1">
        <v>40914</v>
      </c>
      <c r="B383">
        <v>1.45</v>
      </c>
      <c r="C383">
        <v>337757</v>
      </c>
      <c r="D383">
        <v>233240</v>
      </c>
      <c r="E383">
        <v>570997</v>
      </c>
    </row>
    <row r="384" spans="1:5" x14ac:dyDescent="0.3">
      <c r="A384" s="1">
        <v>40917</v>
      </c>
      <c r="B384">
        <v>1.89</v>
      </c>
      <c r="C384">
        <v>339113</v>
      </c>
      <c r="D384">
        <v>179158</v>
      </c>
      <c r="E384">
        <v>518271</v>
      </c>
    </row>
    <row r="385" spans="1:5" x14ac:dyDescent="0.3">
      <c r="A385" s="1">
        <v>40918</v>
      </c>
      <c r="B385">
        <v>1.44</v>
      </c>
      <c r="C385">
        <v>376699</v>
      </c>
      <c r="D385">
        <v>261146</v>
      </c>
      <c r="E385">
        <v>637845</v>
      </c>
    </row>
    <row r="386" spans="1:5" x14ac:dyDescent="0.3">
      <c r="A386" s="1">
        <v>40919</v>
      </c>
      <c r="B386">
        <v>1.94</v>
      </c>
      <c r="C386">
        <v>342948</v>
      </c>
      <c r="D386">
        <v>176744</v>
      </c>
      <c r="E386">
        <v>519692</v>
      </c>
    </row>
    <row r="387" spans="1:5" x14ac:dyDescent="0.3">
      <c r="A387" s="1">
        <v>40920</v>
      </c>
      <c r="B387">
        <v>1.58</v>
      </c>
      <c r="C387">
        <v>349105</v>
      </c>
      <c r="D387">
        <v>221225</v>
      </c>
      <c r="E387">
        <v>570330</v>
      </c>
    </row>
    <row r="388" spans="1:5" x14ac:dyDescent="0.3">
      <c r="A388" s="1">
        <v>40921</v>
      </c>
      <c r="B388">
        <v>1.72</v>
      </c>
      <c r="C388">
        <v>392713</v>
      </c>
      <c r="D388">
        <v>228687</v>
      </c>
      <c r="E388">
        <v>621400</v>
      </c>
    </row>
    <row r="389" spans="1:5" x14ac:dyDescent="0.3">
      <c r="A389" s="1">
        <v>40925</v>
      </c>
      <c r="B389">
        <v>1.44</v>
      </c>
      <c r="C389">
        <v>409240</v>
      </c>
      <c r="D389">
        <v>284696</v>
      </c>
      <c r="E389">
        <v>693936</v>
      </c>
    </row>
    <row r="390" spans="1:5" x14ac:dyDescent="0.3">
      <c r="A390" s="1">
        <v>40926</v>
      </c>
      <c r="B390">
        <v>1.61</v>
      </c>
      <c r="C390">
        <v>815717</v>
      </c>
      <c r="D390">
        <v>505971</v>
      </c>
      <c r="E390">
        <v>1321688</v>
      </c>
    </row>
    <row r="391" spans="1:5" x14ac:dyDescent="0.3">
      <c r="A391" s="1">
        <v>40927</v>
      </c>
      <c r="B391">
        <v>1.1499999999999999</v>
      </c>
      <c r="C391">
        <v>581422</v>
      </c>
      <c r="D391">
        <v>505041</v>
      </c>
      <c r="E391">
        <v>1086463</v>
      </c>
    </row>
    <row r="392" spans="1:5" x14ac:dyDescent="0.3">
      <c r="A392" s="1">
        <v>40928</v>
      </c>
      <c r="B392">
        <v>2.19</v>
      </c>
      <c r="C392">
        <v>455866</v>
      </c>
      <c r="D392">
        <v>208625</v>
      </c>
      <c r="E392">
        <v>664491</v>
      </c>
    </row>
    <row r="393" spans="1:5" x14ac:dyDescent="0.3">
      <c r="A393" s="1">
        <v>40931</v>
      </c>
      <c r="B393">
        <v>2.23</v>
      </c>
      <c r="C393">
        <v>367067</v>
      </c>
      <c r="D393">
        <v>164730</v>
      </c>
      <c r="E393">
        <v>531797</v>
      </c>
    </row>
    <row r="394" spans="1:5" x14ac:dyDescent="0.3">
      <c r="A394" s="1">
        <v>40932</v>
      </c>
      <c r="B394">
        <v>1.9</v>
      </c>
      <c r="C394">
        <v>247426</v>
      </c>
      <c r="D394">
        <v>129967</v>
      </c>
      <c r="E394">
        <v>377393</v>
      </c>
    </row>
    <row r="395" spans="1:5" x14ac:dyDescent="0.3">
      <c r="A395" s="1">
        <v>40933</v>
      </c>
      <c r="B395">
        <v>1.68</v>
      </c>
      <c r="C395">
        <v>276773</v>
      </c>
      <c r="D395">
        <v>164588</v>
      </c>
      <c r="E395">
        <v>441361</v>
      </c>
    </row>
    <row r="396" spans="1:5" x14ac:dyDescent="0.3">
      <c r="A396" s="1">
        <v>40934</v>
      </c>
      <c r="B396">
        <v>1.98</v>
      </c>
      <c r="C396">
        <v>474526</v>
      </c>
      <c r="D396">
        <v>240072</v>
      </c>
      <c r="E396">
        <v>714598</v>
      </c>
    </row>
    <row r="397" spans="1:5" x14ac:dyDescent="0.3">
      <c r="A397" s="1">
        <v>40935</v>
      </c>
      <c r="B397">
        <v>1.75</v>
      </c>
      <c r="C397">
        <v>361037</v>
      </c>
      <c r="D397">
        <v>205849</v>
      </c>
      <c r="E397">
        <v>566886</v>
      </c>
    </row>
    <row r="398" spans="1:5" x14ac:dyDescent="0.3">
      <c r="A398" s="1">
        <v>40938</v>
      </c>
      <c r="B398">
        <v>1.93</v>
      </c>
      <c r="C398">
        <v>299306</v>
      </c>
      <c r="D398">
        <v>155123</v>
      </c>
      <c r="E398">
        <v>454429</v>
      </c>
    </row>
    <row r="399" spans="1:5" x14ac:dyDescent="0.3">
      <c r="A399" s="1">
        <v>40939</v>
      </c>
      <c r="B399">
        <v>1.59</v>
      </c>
      <c r="C399">
        <v>235677</v>
      </c>
      <c r="D399">
        <v>147843</v>
      </c>
      <c r="E399">
        <v>383520</v>
      </c>
    </row>
    <row r="400" spans="1:5" x14ac:dyDescent="0.3">
      <c r="A400" s="1">
        <v>40940</v>
      </c>
      <c r="B400">
        <v>1.59</v>
      </c>
      <c r="C400">
        <v>425766</v>
      </c>
      <c r="D400">
        <v>268494</v>
      </c>
      <c r="E400">
        <v>694260</v>
      </c>
    </row>
    <row r="401" spans="1:5" x14ac:dyDescent="0.3">
      <c r="A401" s="1">
        <v>40941</v>
      </c>
      <c r="B401">
        <v>1.97</v>
      </c>
      <c r="C401">
        <v>276368</v>
      </c>
      <c r="D401">
        <v>139944</v>
      </c>
      <c r="E401">
        <v>416312</v>
      </c>
    </row>
    <row r="402" spans="1:5" x14ac:dyDescent="0.3">
      <c r="A402" s="1">
        <v>40942</v>
      </c>
      <c r="B402">
        <v>1.25</v>
      </c>
      <c r="C402">
        <v>614365</v>
      </c>
      <c r="D402">
        <v>491489</v>
      </c>
      <c r="E402">
        <v>1105854</v>
      </c>
    </row>
    <row r="403" spans="1:5" x14ac:dyDescent="0.3">
      <c r="A403" s="1">
        <v>40945</v>
      </c>
      <c r="B403">
        <v>1.68</v>
      </c>
      <c r="C403">
        <v>249977</v>
      </c>
      <c r="D403">
        <v>148690</v>
      </c>
      <c r="E403">
        <v>398667</v>
      </c>
    </row>
    <row r="404" spans="1:5" x14ac:dyDescent="0.3">
      <c r="A404" s="1">
        <v>40946</v>
      </c>
      <c r="B404">
        <v>2.63</v>
      </c>
      <c r="C404">
        <v>332697</v>
      </c>
      <c r="D404">
        <v>126655</v>
      </c>
      <c r="E404">
        <v>459352</v>
      </c>
    </row>
    <row r="405" spans="1:5" x14ac:dyDescent="0.3">
      <c r="A405" s="1">
        <v>40947</v>
      </c>
      <c r="B405">
        <v>1.43</v>
      </c>
      <c r="C405">
        <v>329159</v>
      </c>
      <c r="D405">
        <v>229612</v>
      </c>
      <c r="E405">
        <v>558771</v>
      </c>
    </row>
    <row r="406" spans="1:5" x14ac:dyDescent="0.3">
      <c r="A406" s="1">
        <v>40948</v>
      </c>
      <c r="B406">
        <v>1.54</v>
      </c>
      <c r="C406">
        <v>422001</v>
      </c>
      <c r="D406">
        <v>274182</v>
      </c>
      <c r="E406">
        <v>696183</v>
      </c>
    </row>
    <row r="407" spans="1:5" x14ac:dyDescent="0.3">
      <c r="A407" s="1">
        <v>40949</v>
      </c>
      <c r="B407">
        <v>1.56</v>
      </c>
      <c r="C407">
        <v>552782</v>
      </c>
      <c r="D407">
        <v>354634</v>
      </c>
      <c r="E407">
        <v>907416</v>
      </c>
    </row>
    <row r="408" spans="1:5" x14ac:dyDescent="0.3">
      <c r="A408" s="1">
        <v>40952</v>
      </c>
      <c r="B408">
        <v>2.27</v>
      </c>
      <c r="C408">
        <v>471351</v>
      </c>
      <c r="D408">
        <v>207225</v>
      </c>
      <c r="E408">
        <v>678576</v>
      </c>
    </row>
    <row r="409" spans="1:5" x14ac:dyDescent="0.3">
      <c r="A409" s="1">
        <v>40953</v>
      </c>
      <c r="B409">
        <v>1.79</v>
      </c>
      <c r="C409">
        <v>457109</v>
      </c>
      <c r="D409">
        <v>255852</v>
      </c>
      <c r="E409">
        <v>712961</v>
      </c>
    </row>
    <row r="410" spans="1:5" x14ac:dyDescent="0.3">
      <c r="A410" s="1">
        <v>40954</v>
      </c>
      <c r="B410">
        <v>2.41</v>
      </c>
      <c r="C410">
        <v>925228</v>
      </c>
      <c r="D410">
        <v>384411</v>
      </c>
      <c r="E410">
        <v>1309639</v>
      </c>
    </row>
    <row r="411" spans="1:5" x14ac:dyDescent="0.3">
      <c r="A411" s="1">
        <v>40955</v>
      </c>
      <c r="B411">
        <v>1.65</v>
      </c>
      <c r="C411">
        <v>659238</v>
      </c>
      <c r="D411">
        <v>399437</v>
      </c>
      <c r="E411">
        <v>1058675</v>
      </c>
    </row>
    <row r="412" spans="1:5" x14ac:dyDescent="0.3">
      <c r="A412" s="1">
        <v>40956</v>
      </c>
      <c r="B412">
        <v>2.12</v>
      </c>
      <c r="C412">
        <v>434173</v>
      </c>
      <c r="D412">
        <v>204608</v>
      </c>
      <c r="E412">
        <v>638781</v>
      </c>
    </row>
    <row r="413" spans="1:5" x14ac:dyDescent="0.3">
      <c r="A413" s="1">
        <v>40960</v>
      </c>
      <c r="B413">
        <v>1.44</v>
      </c>
      <c r="C413">
        <v>484034</v>
      </c>
      <c r="D413">
        <v>335979</v>
      </c>
      <c r="E413">
        <v>820013</v>
      </c>
    </row>
    <row r="414" spans="1:5" x14ac:dyDescent="0.3">
      <c r="A414" s="1">
        <v>40961</v>
      </c>
      <c r="B414">
        <v>2.11</v>
      </c>
      <c r="C414">
        <v>476652</v>
      </c>
      <c r="D414">
        <v>226385</v>
      </c>
      <c r="E414">
        <v>703037</v>
      </c>
    </row>
    <row r="415" spans="1:5" x14ac:dyDescent="0.3">
      <c r="A415" s="1">
        <v>40962</v>
      </c>
      <c r="B415">
        <v>2.13</v>
      </c>
      <c r="C415">
        <v>478566</v>
      </c>
      <c r="D415">
        <v>224322</v>
      </c>
      <c r="E415">
        <v>702888</v>
      </c>
    </row>
    <row r="416" spans="1:5" x14ac:dyDescent="0.3">
      <c r="A416" s="1">
        <v>40963</v>
      </c>
      <c r="B416">
        <v>2.2400000000000002</v>
      </c>
      <c r="C416">
        <v>469397</v>
      </c>
      <c r="D416">
        <v>209678</v>
      </c>
      <c r="E416">
        <v>679075</v>
      </c>
    </row>
    <row r="417" spans="1:5" x14ac:dyDescent="0.3">
      <c r="A417" s="1">
        <v>40966</v>
      </c>
      <c r="B417">
        <v>2.06</v>
      </c>
      <c r="C417">
        <v>331661</v>
      </c>
      <c r="D417">
        <v>161307</v>
      </c>
      <c r="E417">
        <v>492968</v>
      </c>
    </row>
    <row r="418" spans="1:5" x14ac:dyDescent="0.3">
      <c r="A418" s="1">
        <v>40967</v>
      </c>
      <c r="B418">
        <v>1.21</v>
      </c>
      <c r="C418">
        <v>291743</v>
      </c>
      <c r="D418">
        <v>241785</v>
      </c>
      <c r="E418">
        <v>533528</v>
      </c>
    </row>
    <row r="419" spans="1:5" x14ac:dyDescent="0.3">
      <c r="A419" s="1">
        <v>40968</v>
      </c>
      <c r="B419">
        <v>2.36</v>
      </c>
      <c r="C419">
        <v>439058</v>
      </c>
      <c r="D419">
        <v>186038</v>
      </c>
      <c r="E419">
        <v>625096</v>
      </c>
    </row>
    <row r="420" spans="1:5" x14ac:dyDescent="0.3">
      <c r="A420" s="1">
        <v>40969</v>
      </c>
      <c r="B420">
        <v>2.35</v>
      </c>
      <c r="C420">
        <v>424793</v>
      </c>
      <c r="D420">
        <v>180588</v>
      </c>
      <c r="E420">
        <v>605381</v>
      </c>
    </row>
    <row r="421" spans="1:5" x14ac:dyDescent="0.3">
      <c r="A421" s="1">
        <v>40970</v>
      </c>
      <c r="B421">
        <v>2.08</v>
      </c>
      <c r="C421">
        <v>343214</v>
      </c>
      <c r="D421">
        <v>165103</v>
      </c>
      <c r="E421">
        <v>508317</v>
      </c>
    </row>
    <row r="422" spans="1:5" x14ac:dyDescent="0.3">
      <c r="A422" s="1">
        <v>40973</v>
      </c>
      <c r="B422">
        <v>2.09</v>
      </c>
      <c r="C422">
        <v>332238</v>
      </c>
      <c r="D422">
        <v>158717</v>
      </c>
      <c r="E422">
        <v>490955</v>
      </c>
    </row>
    <row r="423" spans="1:5" x14ac:dyDescent="0.3">
      <c r="A423" s="1">
        <v>40974</v>
      </c>
      <c r="B423">
        <v>1.65</v>
      </c>
      <c r="C423">
        <v>524728</v>
      </c>
      <c r="D423">
        <v>318875</v>
      </c>
      <c r="E423">
        <v>843603</v>
      </c>
    </row>
    <row r="424" spans="1:5" x14ac:dyDescent="0.3">
      <c r="A424" s="1">
        <v>40975</v>
      </c>
      <c r="B424">
        <v>1.77</v>
      </c>
      <c r="C424">
        <v>356837</v>
      </c>
      <c r="D424">
        <v>201100</v>
      </c>
      <c r="E424">
        <v>557937</v>
      </c>
    </row>
    <row r="425" spans="1:5" x14ac:dyDescent="0.3">
      <c r="A425" s="1">
        <v>40976</v>
      </c>
      <c r="B425">
        <v>1</v>
      </c>
      <c r="C425">
        <v>374323</v>
      </c>
      <c r="D425">
        <v>374402</v>
      </c>
      <c r="E425">
        <v>748725</v>
      </c>
    </row>
    <row r="426" spans="1:5" x14ac:dyDescent="0.3">
      <c r="A426" s="1">
        <v>40977</v>
      </c>
      <c r="B426">
        <v>1.46</v>
      </c>
      <c r="C426">
        <v>378303</v>
      </c>
      <c r="D426">
        <v>259019</v>
      </c>
      <c r="E426">
        <v>637322</v>
      </c>
    </row>
    <row r="427" spans="1:5" x14ac:dyDescent="0.3">
      <c r="A427" s="1">
        <v>40980</v>
      </c>
      <c r="B427">
        <v>1.41</v>
      </c>
      <c r="C427">
        <v>322989</v>
      </c>
      <c r="D427">
        <v>228277</v>
      </c>
      <c r="E427">
        <v>551266</v>
      </c>
    </row>
    <row r="428" spans="1:5" x14ac:dyDescent="0.3">
      <c r="A428" s="1">
        <v>40981</v>
      </c>
      <c r="B428">
        <v>1.35</v>
      </c>
      <c r="C428">
        <v>582414</v>
      </c>
      <c r="D428">
        <v>430649</v>
      </c>
      <c r="E428">
        <v>1013063</v>
      </c>
    </row>
    <row r="429" spans="1:5" x14ac:dyDescent="0.3">
      <c r="A429" s="1">
        <v>40982</v>
      </c>
      <c r="B429">
        <v>1.03</v>
      </c>
      <c r="C429">
        <v>426959</v>
      </c>
      <c r="D429">
        <v>415293</v>
      </c>
      <c r="E429">
        <v>842252</v>
      </c>
    </row>
    <row r="430" spans="1:5" x14ac:dyDescent="0.3">
      <c r="A430" s="1">
        <v>40983</v>
      </c>
      <c r="B430">
        <v>1.22</v>
      </c>
      <c r="C430">
        <v>523453</v>
      </c>
      <c r="D430">
        <v>429411</v>
      </c>
      <c r="E430">
        <v>952864</v>
      </c>
    </row>
    <row r="431" spans="1:5" x14ac:dyDescent="0.3">
      <c r="A431" s="1">
        <v>40984</v>
      </c>
      <c r="B431">
        <v>2.0699999999999998</v>
      </c>
      <c r="C431">
        <v>446854</v>
      </c>
      <c r="D431">
        <v>215532</v>
      </c>
      <c r="E431">
        <v>662386</v>
      </c>
    </row>
    <row r="432" spans="1:5" x14ac:dyDescent="0.3">
      <c r="A432" s="1">
        <v>40987</v>
      </c>
      <c r="B432">
        <v>1.39</v>
      </c>
      <c r="C432">
        <v>415041</v>
      </c>
      <c r="D432">
        <v>298022</v>
      </c>
      <c r="E432">
        <v>713063</v>
      </c>
    </row>
    <row r="433" spans="1:5" x14ac:dyDescent="0.3">
      <c r="A433" s="1">
        <v>40988</v>
      </c>
      <c r="B433">
        <v>2.19</v>
      </c>
      <c r="C433">
        <v>422389</v>
      </c>
      <c r="D433">
        <v>192814</v>
      </c>
      <c r="E433">
        <v>615203</v>
      </c>
    </row>
    <row r="434" spans="1:5" x14ac:dyDescent="0.3">
      <c r="A434" s="1">
        <v>40989</v>
      </c>
      <c r="B434">
        <v>2.78</v>
      </c>
      <c r="C434">
        <v>570743</v>
      </c>
      <c r="D434">
        <v>205561</v>
      </c>
      <c r="E434">
        <v>776304</v>
      </c>
    </row>
    <row r="435" spans="1:5" x14ac:dyDescent="0.3">
      <c r="A435" s="1">
        <v>40990</v>
      </c>
      <c r="B435">
        <v>2.41</v>
      </c>
      <c r="C435">
        <v>454250</v>
      </c>
      <c r="D435">
        <v>188344</v>
      </c>
      <c r="E435">
        <v>642594</v>
      </c>
    </row>
    <row r="436" spans="1:5" x14ac:dyDescent="0.3">
      <c r="A436" s="1">
        <v>40991</v>
      </c>
      <c r="B436">
        <v>2.4900000000000002</v>
      </c>
      <c r="C436">
        <v>393347</v>
      </c>
      <c r="D436">
        <v>157917</v>
      </c>
      <c r="E436">
        <v>551264</v>
      </c>
    </row>
    <row r="437" spans="1:5" x14ac:dyDescent="0.3">
      <c r="A437" s="1">
        <v>40994</v>
      </c>
      <c r="B437">
        <v>1.73</v>
      </c>
      <c r="C437">
        <v>381006</v>
      </c>
      <c r="D437">
        <v>219938</v>
      </c>
      <c r="E437">
        <v>600944</v>
      </c>
    </row>
    <row r="438" spans="1:5" x14ac:dyDescent="0.3">
      <c r="A438" s="1">
        <v>40995</v>
      </c>
      <c r="B438">
        <v>2.4900000000000002</v>
      </c>
      <c r="C438">
        <v>459758</v>
      </c>
      <c r="D438">
        <v>184327</v>
      </c>
      <c r="E438">
        <v>644085</v>
      </c>
    </row>
    <row r="439" spans="1:5" x14ac:dyDescent="0.3">
      <c r="A439" s="1">
        <v>40996</v>
      </c>
      <c r="B439">
        <v>2.57</v>
      </c>
      <c r="C439">
        <v>492669</v>
      </c>
      <c r="D439">
        <v>191562</v>
      </c>
      <c r="E439">
        <v>684231</v>
      </c>
    </row>
    <row r="440" spans="1:5" x14ac:dyDescent="0.3">
      <c r="A440" s="1">
        <v>40997</v>
      </c>
      <c r="B440">
        <v>1.7</v>
      </c>
      <c r="C440">
        <v>449344</v>
      </c>
      <c r="D440">
        <v>264193</v>
      </c>
      <c r="E440">
        <v>713537</v>
      </c>
    </row>
    <row r="441" spans="1:5" x14ac:dyDescent="0.3">
      <c r="A441" s="1">
        <v>40998</v>
      </c>
      <c r="B441">
        <v>2.44</v>
      </c>
      <c r="C441">
        <v>412520</v>
      </c>
      <c r="D441">
        <v>169010</v>
      </c>
      <c r="E441">
        <v>581530</v>
      </c>
    </row>
    <row r="442" spans="1:5" x14ac:dyDescent="0.3">
      <c r="A442" s="1">
        <v>41001</v>
      </c>
      <c r="B442">
        <v>1.65</v>
      </c>
      <c r="C442">
        <v>405147</v>
      </c>
      <c r="D442">
        <v>245589</v>
      </c>
      <c r="E442">
        <v>650736</v>
      </c>
    </row>
    <row r="443" spans="1:5" x14ac:dyDescent="0.3">
      <c r="A443" s="1">
        <v>41002</v>
      </c>
      <c r="B443">
        <v>1.74</v>
      </c>
      <c r="C443">
        <v>380053</v>
      </c>
      <c r="D443">
        <v>218337</v>
      </c>
      <c r="E443">
        <v>598390</v>
      </c>
    </row>
    <row r="444" spans="1:5" x14ac:dyDescent="0.3">
      <c r="A444" s="1">
        <v>41003</v>
      </c>
      <c r="B444">
        <v>1.8</v>
      </c>
      <c r="C444">
        <v>376078</v>
      </c>
      <c r="D444">
        <v>209045</v>
      </c>
      <c r="E444">
        <v>585123</v>
      </c>
    </row>
    <row r="445" spans="1:5" x14ac:dyDescent="0.3">
      <c r="A445" s="1">
        <v>41004</v>
      </c>
      <c r="B445">
        <v>2.27</v>
      </c>
      <c r="C445">
        <v>436801</v>
      </c>
      <c r="D445">
        <v>192337</v>
      </c>
      <c r="E445">
        <v>629138</v>
      </c>
    </row>
    <row r="446" spans="1:5" x14ac:dyDescent="0.3">
      <c r="A446" s="1">
        <v>41008</v>
      </c>
      <c r="B446">
        <v>2.39</v>
      </c>
      <c r="C446">
        <v>435601</v>
      </c>
      <c r="D446">
        <v>182457</v>
      </c>
      <c r="E446">
        <v>618058</v>
      </c>
    </row>
    <row r="447" spans="1:5" x14ac:dyDescent="0.3">
      <c r="A447" s="1">
        <v>41009</v>
      </c>
      <c r="B447">
        <v>1.56</v>
      </c>
      <c r="C447">
        <v>688311</v>
      </c>
      <c r="D447">
        <v>440298</v>
      </c>
      <c r="E447">
        <v>1128609</v>
      </c>
    </row>
    <row r="448" spans="1:5" x14ac:dyDescent="0.3">
      <c r="A448" s="1">
        <v>41010</v>
      </c>
      <c r="B448">
        <v>1.97</v>
      </c>
      <c r="C448">
        <v>448562</v>
      </c>
      <c r="D448">
        <v>227469</v>
      </c>
      <c r="E448">
        <v>676031</v>
      </c>
    </row>
    <row r="449" spans="1:5" x14ac:dyDescent="0.3">
      <c r="A449" s="1">
        <v>41011</v>
      </c>
      <c r="B449">
        <v>1.93</v>
      </c>
      <c r="C449">
        <v>481092</v>
      </c>
      <c r="D449">
        <v>248738</v>
      </c>
      <c r="E449">
        <v>729830</v>
      </c>
    </row>
    <row r="450" spans="1:5" x14ac:dyDescent="0.3">
      <c r="A450" s="1">
        <v>41012</v>
      </c>
      <c r="B450">
        <v>2.15</v>
      </c>
      <c r="C450">
        <v>432839</v>
      </c>
      <c r="D450">
        <v>201372</v>
      </c>
      <c r="E450">
        <v>634211</v>
      </c>
    </row>
    <row r="451" spans="1:5" x14ac:dyDescent="0.3">
      <c r="A451" s="1">
        <v>41015</v>
      </c>
      <c r="B451">
        <v>1.56</v>
      </c>
      <c r="C451">
        <v>402489</v>
      </c>
      <c r="D451">
        <v>258127</v>
      </c>
      <c r="E451">
        <v>660616</v>
      </c>
    </row>
    <row r="452" spans="1:5" x14ac:dyDescent="0.3">
      <c r="A452" s="1">
        <v>41016</v>
      </c>
      <c r="B452">
        <v>1.47</v>
      </c>
      <c r="C452">
        <v>432215</v>
      </c>
      <c r="D452">
        <v>294270</v>
      </c>
      <c r="E452">
        <v>726485</v>
      </c>
    </row>
    <row r="453" spans="1:5" x14ac:dyDescent="0.3">
      <c r="A453" s="1">
        <v>41017</v>
      </c>
      <c r="B453">
        <v>2.66</v>
      </c>
      <c r="C453">
        <v>621828</v>
      </c>
      <c r="D453">
        <v>233555</v>
      </c>
      <c r="E453">
        <v>855383</v>
      </c>
    </row>
    <row r="454" spans="1:5" x14ac:dyDescent="0.3">
      <c r="A454" s="1">
        <v>41018</v>
      </c>
      <c r="B454">
        <v>1.7</v>
      </c>
      <c r="C454">
        <v>659809</v>
      </c>
      <c r="D454">
        <v>389110</v>
      </c>
      <c r="E454">
        <v>1048919</v>
      </c>
    </row>
    <row r="455" spans="1:5" x14ac:dyDescent="0.3">
      <c r="A455" s="1">
        <v>41019</v>
      </c>
      <c r="B455">
        <v>1.52</v>
      </c>
      <c r="C455">
        <v>351092</v>
      </c>
      <c r="D455">
        <v>230312</v>
      </c>
      <c r="E455">
        <v>581404</v>
      </c>
    </row>
    <row r="456" spans="1:5" x14ac:dyDescent="0.3">
      <c r="A456" s="1">
        <v>41022</v>
      </c>
      <c r="B456">
        <v>1.06</v>
      </c>
      <c r="C456">
        <v>298679</v>
      </c>
      <c r="D456">
        <v>280950</v>
      </c>
      <c r="E456">
        <v>579629</v>
      </c>
    </row>
    <row r="457" spans="1:5" x14ac:dyDescent="0.3">
      <c r="A457" s="1">
        <v>41023</v>
      </c>
      <c r="B457">
        <v>2.57</v>
      </c>
      <c r="C457">
        <v>304053</v>
      </c>
      <c r="D457">
        <v>118499</v>
      </c>
      <c r="E457">
        <v>422552</v>
      </c>
    </row>
    <row r="458" spans="1:5" x14ac:dyDescent="0.3">
      <c r="A458" s="1">
        <v>41024</v>
      </c>
      <c r="B458">
        <v>1.47</v>
      </c>
      <c r="C458">
        <v>313709</v>
      </c>
      <c r="D458">
        <v>213322</v>
      </c>
      <c r="E458">
        <v>527031</v>
      </c>
    </row>
    <row r="459" spans="1:5" x14ac:dyDescent="0.3">
      <c r="A459" s="1">
        <v>41025</v>
      </c>
      <c r="B459">
        <v>1.19</v>
      </c>
      <c r="C459">
        <v>367636</v>
      </c>
      <c r="D459">
        <v>309175</v>
      </c>
      <c r="E459">
        <v>676811</v>
      </c>
    </row>
    <row r="460" spans="1:5" x14ac:dyDescent="0.3">
      <c r="A460" s="1">
        <v>41026</v>
      </c>
      <c r="B460">
        <v>1.82</v>
      </c>
      <c r="C460">
        <v>375948</v>
      </c>
      <c r="D460">
        <v>206153</v>
      </c>
      <c r="E460">
        <v>582101</v>
      </c>
    </row>
    <row r="461" spans="1:5" x14ac:dyDescent="0.3">
      <c r="A461" s="1">
        <v>41029</v>
      </c>
      <c r="B461">
        <v>2.0699999999999998</v>
      </c>
      <c r="C461">
        <v>238740</v>
      </c>
      <c r="D461">
        <v>115367</v>
      </c>
      <c r="E461">
        <v>354107</v>
      </c>
    </row>
    <row r="462" spans="1:5" x14ac:dyDescent="0.3">
      <c r="A462" s="1">
        <v>41030</v>
      </c>
      <c r="B462">
        <v>1.66</v>
      </c>
      <c r="C462">
        <v>319161</v>
      </c>
      <c r="D462">
        <v>191694</v>
      </c>
      <c r="E462">
        <v>510855</v>
      </c>
    </row>
    <row r="463" spans="1:5" x14ac:dyDescent="0.3">
      <c r="A463" s="1">
        <v>41031</v>
      </c>
      <c r="B463">
        <v>2.33</v>
      </c>
      <c r="C463">
        <v>378016</v>
      </c>
      <c r="D463">
        <v>162057</v>
      </c>
      <c r="E463">
        <v>540073</v>
      </c>
    </row>
    <row r="464" spans="1:5" x14ac:dyDescent="0.3">
      <c r="A464" s="1">
        <v>41032</v>
      </c>
      <c r="B464">
        <v>1.03</v>
      </c>
      <c r="C464">
        <v>301964</v>
      </c>
      <c r="D464">
        <v>293618</v>
      </c>
      <c r="E464">
        <v>595582</v>
      </c>
    </row>
    <row r="465" spans="1:5" x14ac:dyDescent="0.3">
      <c r="A465" s="1">
        <v>41033</v>
      </c>
      <c r="B465">
        <v>1.75</v>
      </c>
      <c r="C465">
        <v>560798</v>
      </c>
      <c r="D465">
        <v>319568</v>
      </c>
      <c r="E465">
        <v>880366</v>
      </c>
    </row>
    <row r="466" spans="1:5" x14ac:dyDescent="0.3">
      <c r="A466" s="1">
        <v>41036</v>
      </c>
      <c r="B466">
        <v>1.34</v>
      </c>
      <c r="C466">
        <v>285072</v>
      </c>
      <c r="D466">
        <v>212171</v>
      </c>
      <c r="E466">
        <v>497243</v>
      </c>
    </row>
    <row r="467" spans="1:5" x14ac:dyDescent="0.3">
      <c r="A467" s="1">
        <v>41037</v>
      </c>
      <c r="B467">
        <v>2.02</v>
      </c>
      <c r="C467">
        <v>508453</v>
      </c>
      <c r="D467">
        <v>252015</v>
      </c>
      <c r="E467">
        <v>760468</v>
      </c>
    </row>
    <row r="468" spans="1:5" x14ac:dyDescent="0.3">
      <c r="A468" s="1">
        <v>41038</v>
      </c>
      <c r="B468">
        <v>1.67</v>
      </c>
      <c r="C468">
        <v>443306</v>
      </c>
      <c r="D468">
        <v>265736</v>
      </c>
      <c r="E468">
        <v>709042</v>
      </c>
    </row>
    <row r="469" spans="1:5" x14ac:dyDescent="0.3">
      <c r="A469" s="1">
        <v>41039</v>
      </c>
      <c r="B469">
        <v>1.53</v>
      </c>
      <c r="C469">
        <v>459189</v>
      </c>
      <c r="D469">
        <v>299926</v>
      </c>
      <c r="E469">
        <v>759115</v>
      </c>
    </row>
    <row r="470" spans="1:5" x14ac:dyDescent="0.3">
      <c r="A470" s="1">
        <v>41040</v>
      </c>
      <c r="B470">
        <v>2.46</v>
      </c>
      <c r="C470">
        <v>436861</v>
      </c>
      <c r="D470">
        <v>177609</v>
      </c>
      <c r="E470">
        <v>614470</v>
      </c>
    </row>
    <row r="471" spans="1:5" x14ac:dyDescent="0.3">
      <c r="A471" s="1">
        <v>41043</v>
      </c>
      <c r="B471">
        <v>2.61</v>
      </c>
      <c r="C471">
        <v>700412</v>
      </c>
      <c r="D471">
        <v>268605</v>
      </c>
      <c r="E471">
        <v>969017</v>
      </c>
    </row>
    <row r="472" spans="1:5" x14ac:dyDescent="0.3">
      <c r="A472" s="1">
        <v>41044</v>
      </c>
      <c r="B472">
        <v>2.2999999999999998</v>
      </c>
      <c r="C472">
        <v>645851</v>
      </c>
      <c r="D472">
        <v>280456</v>
      </c>
      <c r="E472">
        <v>926307</v>
      </c>
    </row>
    <row r="473" spans="1:5" x14ac:dyDescent="0.3">
      <c r="A473" s="1">
        <v>41045</v>
      </c>
      <c r="B473">
        <v>2.2999999999999998</v>
      </c>
      <c r="C473">
        <v>914682</v>
      </c>
      <c r="D473">
        <v>397267</v>
      </c>
      <c r="E473">
        <v>1311949</v>
      </c>
    </row>
    <row r="474" spans="1:5" x14ac:dyDescent="0.3">
      <c r="A474" s="1">
        <v>41046</v>
      </c>
      <c r="B474">
        <v>2.5</v>
      </c>
      <c r="C474">
        <v>1277102</v>
      </c>
      <c r="D474">
        <v>511388</v>
      </c>
      <c r="E474">
        <v>1788490</v>
      </c>
    </row>
    <row r="475" spans="1:5" x14ac:dyDescent="0.3">
      <c r="A475" s="1">
        <v>41047</v>
      </c>
      <c r="B475">
        <v>2.1800000000000002</v>
      </c>
      <c r="C475">
        <v>822209</v>
      </c>
      <c r="D475">
        <v>377412</v>
      </c>
      <c r="E475">
        <v>1199621</v>
      </c>
    </row>
    <row r="476" spans="1:5" x14ac:dyDescent="0.3">
      <c r="A476" s="1">
        <v>41050</v>
      </c>
      <c r="B476">
        <v>1.72</v>
      </c>
      <c r="C476">
        <v>488733</v>
      </c>
      <c r="D476">
        <v>283680</v>
      </c>
      <c r="E476">
        <v>772413</v>
      </c>
    </row>
    <row r="477" spans="1:5" x14ac:dyDescent="0.3">
      <c r="A477" s="1">
        <v>41051</v>
      </c>
      <c r="B477">
        <v>1.69</v>
      </c>
      <c r="C477">
        <v>523212</v>
      </c>
      <c r="D477">
        <v>310111</v>
      </c>
      <c r="E477">
        <v>833323</v>
      </c>
    </row>
    <row r="478" spans="1:5" x14ac:dyDescent="0.3">
      <c r="A478" s="1">
        <v>41052</v>
      </c>
      <c r="B478">
        <v>1.85</v>
      </c>
      <c r="C478">
        <v>449951</v>
      </c>
      <c r="D478">
        <v>242749</v>
      </c>
      <c r="E478">
        <v>692700</v>
      </c>
    </row>
    <row r="479" spans="1:5" x14ac:dyDescent="0.3">
      <c r="A479" s="1">
        <v>41053</v>
      </c>
      <c r="B479">
        <v>1.56</v>
      </c>
      <c r="C479">
        <v>476179</v>
      </c>
      <c r="D479">
        <v>305071</v>
      </c>
      <c r="E479">
        <v>781250</v>
      </c>
    </row>
    <row r="480" spans="1:5" x14ac:dyDescent="0.3">
      <c r="A480" s="1">
        <v>41054</v>
      </c>
      <c r="B480">
        <v>2.11</v>
      </c>
      <c r="C480">
        <v>382297</v>
      </c>
      <c r="D480">
        <v>181589</v>
      </c>
      <c r="E480">
        <v>563886</v>
      </c>
    </row>
    <row r="481" spans="1:5" x14ac:dyDescent="0.3">
      <c r="A481" s="1">
        <v>41058</v>
      </c>
      <c r="B481">
        <v>1.61</v>
      </c>
      <c r="C481">
        <v>415369</v>
      </c>
      <c r="D481">
        <v>258391</v>
      </c>
      <c r="E481">
        <v>673760</v>
      </c>
    </row>
    <row r="482" spans="1:5" x14ac:dyDescent="0.3">
      <c r="A482" s="1">
        <v>41059</v>
      </c>
      <c r="B482">
        <v>2.14</v>
      </c>
      <c r="C482">
        <v>405552</v>
      </c>
      <c r="D482">
        <v>189378</v>
      </c>
      <c r="E482">
        <v>594930</v>
      </c>
    </row>
    <row r="483" spans="1:5" x14ac:dyDescent="0.3">
      <c r="A483" s="1">
        <v>41060</v>
      </c>
      <c r="B483">
        <v>2.16</v>
      </c>
      <c r="C483">
        <v>572154</v>
      </c>
      <c r="D483">
        <v>264770</v>
      </c>
      <c r="E483">
        <v>836924</v>
      </c>
    </row>
    <row r="484" spans="1:5" x14ac:dyDescent="0.3">
      <c r="A484" s="1">
        <v>41061</v>
      </c>
      <c r="B484">
        <v>2.6</v>
      </c>
      <c r="C484">
        <v>903208</v>
      </c>
      <c r="D484">
        <v>346801</v>
      </c>
      <c r="E484">
        <v>1250009</v>
      </c>
    </row>
    <row r="485" spans="1:5" x14ac:dyDescent="0.3">
      <c r="A485" s="1">
        <v>41064</v>
      </c>
      <c r="B485">
        <v>2.14</v>
      </c>
      <c r="C485">
        <v>563177</v>
      </c>
      <c r="D485">
        <v>263113</v>
      </c>
      <c r="E485">
        <v>826290</v>
      </c>
    </row>
    <row r="486" spans="1:5" x14ac:dyDescent="0.3">
      <c r="A486" s="1">
        <v>41065</v>
      </c>
      <c r="B486">
        <v>2.17</v>
      </c>
      <c r="C486">
        <v>510798</v>
      </c>
      <c r="D486">
        <v>235014</v>
      </c>
      <c r="E486">
        <v>745812</v>
      </c>
    </row>
    <row r="487" spans="1:5" x14ac:dyDescent="0.3">
      <c r="A487" s="1">
        <v>41066</v>
      </c>
      <c r="B487">
        <v>2.15</v>
      </c>
      <c r="C487">
        <v>728974</v>
      </c>
      <c r="D487">
        <v>339456</v>
      </c>
      <c r="E487">
        <v>1068430</v>
      </c>
    </row>
    <row r="488" spans="1:5" x14ac:dyDescent="0.3">
      <c r="A488" s="1">
        <v>41067</v>
      </c>
      <c r="B488">
        <v>1.39</v>
      </c>
      <c r="C488">
        <v>577814</v>
      </c>
      <c r="D488">
        <v>414289</v>
      </c>
      <c r="E488">
        <v>992103</v>
      </c>
    </row>
    <row r="489" spans="1:5" x14ac:dyDescent="0.3">
      <c r="A489" s="1">
        <v>41068</v>
      </c>
      <c r="B489">
        <v>1.21</v>
      </c>
      <c r="C489">
        <v>388015</v>
      </c>
      <c r="D489">
        <v>320215</v>
      </c>
      <c r="E489">
        <v>708230</v>
      </c>
    </row>
    <row r="490" spans="1:5" x14ac:dyDescent="0.3">
      <c r="A490" s="1">
        <v>41071</v>
      </c>
      <c r="B490">
        <v>1.54</v>
      </c>
      <c r="C490">
        <v>360169</v>
      </c>
      <c r="D490">
        <v>234521</v>
      </c>
      <c r="E490">
        <v>594690</v>
      </c>
    </row>
    <row r="491" spans="1:5" x14ac:dyDescent="0.3">
      <c r="A491" s="1">
        <v>41072</v>
      </c>
      <c r="B491">
        <v>1.54</v>
      </c>
      <c r="C491">
        <v>369393</v>
      </c>
      <c r="D491">
        <v>239693</v>
      </c>
      <c r="E491">
        <v>609086</v>
      </c>
    </row>
    <row r="492" spans="1:5" x14ac:dyDescent="0.3">
      <c r="A492" s="1">
        <v>41073</v>
      </c>
      <c r="B492">
        <v>1.93</v>
      </c>
      <c r="C492">
        <v>407820</v>
      </c>
      <c r="D492">
        <v>211019</v>
      </c>
      <c r="E492">
        <v>618839</v>
      </c>
    </row>
    <row r="493" spans="1:5" x14ac:dyDescent="0.3">
      <c r="A493" s="1">
        <v>41074</v>
      </c>
      <c r="B493">
        <v>1.37</v>
      </c>
      <c r="C493">
        <v>533086</v>
      </c>
      <c r="D493">
        <v>389695</v>
      </c>
      <c r="E493">
        <v>922781</v>
      </c>
    </row>
    <row r="494" spans="1:5" x14ac:dyDescent="0.3">
      <c r="A494" s="1">
        <v>41075</v>
      </c>
      <c r="B494">
        <v>1.84</v>
      </c>
      <c r="C494">
        <v>506441</v>
      </c>
      <c r="D494">
        <v>274985</v>
      </c>
      <c r="E494">
        <v>781426</v>
      </c>
    </row>
    <row r="495" spans="1:5" x14ac:dyDescent="0.3">
      <c r="A495" s="1">
        <v>41078</v>
      </c>
      <c r="B495">
        <v>1.73</v>
      </c>
      <c r="C495">
        <v>413287</v>
      </c>
      <c r="D495">
        <v>238336</v>
      </c>
      <c r="E495">
        <v>651623</v>
      </c>
    </row>
    <row r="496" spans="1:5" x14ac:dyDescent="0.3">
      <c r="A496" s="1">
        <v>41079</v>
      </c>
      <c r="B496">
        <v>1.63</v>
      </c>
      <c r="C496">
        <v>453948</v>
      </c>
      <c r="D496">
        <v>278475</v>
      </c>
      <c r="E496">
        <v>732423</v>
      </c>
    </row>
    <row r="497" spans="1:5" x14ac:dyDescent="0.3">
      <c r="A497" s="1">
        <v>41080</v>
      </c>
      <c r="B497">
        <v>1.98</v>
      </c>
      <c r="C497">
        <v>555690</v>
      </c>
      <c r="D497">
        <v>281243</v>
      </c>
      <c r="E497">
        <v>836933</v>
      </c>
    </row>
    <row r="498" spans="1:5" x14ac:dyDescent="0.3">
      <c r="A498" s="1">
        <v>41081</v>
      </c>
      <c r="B498">
        <v>1.96</v>
      </c>
      <c r="C498">
        <v>557610</v>
      </c>
      <c r="D498">
        <v>284663</v>
      </c>
      <c r="E498">
        <v>842273</v>
      </c>
    </row>
    <row r="499" spans="1:5" x14ac:dyDescent="0.3">
      <c r="A499" s="1">
        <v>41082</v>
      </c>
      <c r="B499">
        <v>1.53</v>
      </c>
      <c r="C499">
        <v>432543</v>
      </c>
      <c r="D499">
        <v>282162</v>
      </c>
      <c r="E499">
        <v>714705</v>
      </c>
    </row>
    <row r="500" spans="1:5" x14ac:dyDescent="0.3">
      <c r="A500" s="1">
        <v>41085</v>
      </c>
      <c r="B500">
        <v>1.87</v>
      </c>
      <c r="C500">
        <v>421838</v>
      </c>
      <c r="D500">
        <v>225614</v>
      </c>
      <c r="E500">
        <v>647452</v>
      </c>
    </row>
    <row r="501" spans="1:5" x14ac:dyDescent="0.3">
      <c r="A501" s="1">
        <v>41086</v>
      </c>
      <c r="B501">
        <v>1.52</v>
      </c>
      <c r="C501">
        <v>266720</v>
      </c>
      <c r="D501">
        <v>176004</v>
      </c>
      <c r="E501">
        <v>442724</v>
      </c>
    </row>
    <row r="502" spans="1:5" x14ac:dyDescent="0.3">
      <c r="A502" s="1">
        <v>41087</v>
      </c>
      <c r="B502">
        <v>1.38</v>
      </c>
      <c r="C502">
        <v>304131</v>
      </c>
      <c r="D502">
        <v>220751</v>
      </c>
      <c r="E502">
        <v>524882</v>
      </c>
    </row>
    <row r="503" spans="1:5" x14ac:dyDescent="0.3">
      <c r="A503" s="1">
        <v>41088</v>
      </c>
      <c r="B503">
        <v>1.92</v>
      </c>
      <c r="C503">
        <v>323178</v>
      </c>
      <c r="D503">
        <v>168547</v>
      </c>
      <c r="E503">
        <v>491725</v>
      </c>
    </row>
    <row r="504" spans="1:5" x14ac:dyDescent="0.3">
      <c r="A504" s="1">
        <v>41089</v>
      </c>
      <c r="B504">
        <v>1.06</v>
      </c>
      <c r="C504">
        <v>458030</v>
      </c>
      <c r="D504">
        <v>431168</v>
      </c>
      <c r="E504">
        <v>889198</v>
      </c>
    </row>
    <row r="505" spans="1:5" x14ac:dyDescent="0.3">
      <c r="A505" s="1">
        <v>41092</v>
      </c>
      <c r="B505">
        <v>1.67</v>
      </c>
      <c r="C505">
        <v>373245</v>
      </c>
      <c r="D505">
        <v>223757</v>
      </c>
      <c r="E505">
        <v>597002</v>
      </c>
    </row>
    <row r="506" spans="1:5" x14ac:dyDescent="0.3">
      <c r="A506" s="1">
        <v>41093</v>
      </c>
      <c r="B506">
        <v>1.26</v>
      </c>
      <c r="C506">
        <v>237293</v>
      </c>
      <c r="D506">
        <v>187652</v>
      </c>
      <c r="E506">
        <v>424945</v>
      </c>
    </row>
    <row r="507" spans="1:5" x14ac:dyDescent="0.3">
      <c r="A507" s="1">
        <v>41095</v>
      </c>
      <c r="B507">
        <v>1.59</v>
      </c>
      <c r="C507">
        <v>316550</v>
      </c>
      <c r="D507">
        <v>199635</v>
      </c>
      <c r="E507">
        <v>516185</v>
      </c>
    </row>
    <row r="508" spans="1:5" x14ac:dyDescent="0.3">
      <c r="A508" s="1">
        <v>41096</v>
      </c>
      <c r="B508">
        <v>1.91</v>
      </c>
      <c r="C508">
        <v>344554</v>
      </c>
      <c r="D508">
        <v>180855</v>
      </c>
      <c r="E508">
        <v>525409</v>
      </c>
    </row>
    <row r="509" spans="1:5" x14ac:dyDescent="0.3">
      <c r="A509" s="1">
        <v>41099</v>
      </c>
      <c r="B509">
        <v>2</v>
      </c>
      <c r="C509">
        <v>317832</v>
      </c>
      <c r="D509">
        <v>159176</v>
      </c>
      <c r="E509">
        <v>477008</v>
      </c>
    </row>
    <row r="510" spans="1:5" x14ac:dyDescent="0.3">
      <c r="A510" s="1">
        <v>41100</v>
      </c>
      <c r="B510">
        <v>1.66</v>
      </c>
      <c r="C510">
        <v>355399</v>
      </c>
      <c r="D510">
        <v>213885</v>
      </c>
      <c r="E510">
        <v>569284</v>
      </c>
    </row>
    <row r="511" spans="1:5" x14ac:dyDescent="0.3">
      <c r="A511" s="1">
        <v>41101</v>
      </c>
      <c r="B511">
        <v>1.21</v>
      </c>
      <c r="C511">
        <v>309215</v>
      </c>
      <c r="D511">
        <v>254610</v>
      </c>
      <c r="E511">
        <v>563825</v>
      </c>
    </row>
    <row r="512" spans="1:5" x14ac:dyDescent="0.3">
      <c r="A512" s="1">
        <v>41102</v>
      </c>
      <c r="B512">
        <v>1.46</v>
      </c>
      <c r="C512">
        <v>421251</v>
      </c>
      <c r="D512">
        <v>287799</v>
      </c>
      <c r="E512">
        <v>709050</v>
      </c>
    </row>
    <row r="513" spans="1:5" x14ac:dyDescent="0.3">
      <c r="A513" s="1">
        <v>41103</v>
      </c>
      <c r="B513">
        <v>1.53</v>
      </c>
      <c r="C513">
        <v>475514</v>
      </c>
      <c r="D513">
        <v>310009</v>
      </c>
      <c r="E513">
        <v>785523</v>
      </c>
    </row>
    <row r="514" spans="1:5" x14ac:dyDescent="0.3">
      <c r="A514" s="1">
        <v>41106</v>
      </c>
      <c r="B514">
        <v>1.49</v>
      </c>
      <c r="C514">
        <v>315117</v>
      </c>
      <c r="D514">
        <v>211717</v>
      </c>
      <c r="E514">
        <v>526834</v>
      </c>
    </row>
    <row r="515" spans="1:5" x14ac:dyDescent="0.3">
      <c r="A515" s="1">
        <v>41107</v>
      </c>
      <c r="B515">
        <v>1.0900000000000001</v>
      </c>
      <c r="C515">
        <v>419415</v>
      </c>
      <c r="D515">
        <v>386206</v>
      </c>
      <c r="E515">
        <v>805621</v>
      </c>
    </row>
    <row r="516" spans="1:5" x14ac:dyDescent="0.3">
      <c r="A516" s="1">
        <v>41108</v>
      </c>
      <c r="B516">
        <v>1.42</v>
      </c>
      <c r="C516">
        <v>590236</v>
      </c>
      <c r="D516">
        <v>417100</v>
      </c>
      <c r="E516">
        <v>1007336</v>
      </c>
    </row>
    <row r="517" spans="1:5" x14ac:dyDescent="0.3">
      <c r="A517" s="1">
        <v>41109</v>
      </c>
      <c r="B517">
        <v>1.24</v>
      </c>
      <c r="C517">
        <v>557620</v>
      </c>
      <c r="D517">
        <v>450075</v>
      </c>
      <c r="E517">
        <v>1007695</v>
      </c>
    </row>
    <row r="518" spans="1:5" x14ac:dyDescent="0.3">
      <c r="A518" s="1">
        <v>41110</v>
      </c>
      <c r="B518">
        <v>2.08</v>
      </c>
      <c r="C518">
        <v>393538</v>
      </c>
      <c r="D518">
        <v>189467</v>
      </c>
      <c r="E518">
        <v>583005</v>
      </c>
    </row>
    <row r="519" spans="1:5" x14ac:dyDescent="0.3">
      <c r="A519" s="1">
        <v>41113</v>
      </c>
      <c r="B519">
        <v>1.39</v>
      </c>
      <c r="C519">
        <v>323316</v>
      </c>
      <c r="D519">
        <v>232297</v>
      </c>
      <c r="E519">
        <v>555613</v>
      </c>
    </row>
    <row r="520" spans="1:5" x14ac:dyDescent="0.3">
      <c r="A520" s="1">
        <v>41114</v>
      </c>
      <c r="B520">
        <v>2.02</v>
      </c>
      <c r="C520">
        <v>399102</v>
      </c>
      <c r="D520">
        <v>197146</v>
      </c>
      <c r="E520">
        <v>596248</v>
      </c>
    </row>
    <row r="521" spans="1:5" x14ac:dyDescent="0.3">
      <c r="A521" s="1">
        <v>41115</v>
      </c>
      <c r="B521">
        <v>1.39</v>
      </c>
      <c r="C521">
        <v>301199</v>
      </c>
      <c r="D521">
        <v>217212</v>
      </c>
      <c r="E521">
        <v>518411</v>
      </c>
    </row>
    <row r="522" spans="1:5" x14ac:dyDescent="0.3">
      <c r="A522" s="1">
        <v>41116</v>
      </c>
      <c r="B522">
        <v>1.5</v>
      </c>
      <c r="C522">
        <v>400811</v>
      </c>
      <c r="D522">
        <v>266755</v>
      </c>
      <c r="E522">
        <v>667566</v>
      </c>
    </row>
    <row r="523" spans="1:5" x14ac:dyDescent="0.3">
      <c r="A523" s="1">
        <v>41117</v>
      </c>
      <c r="B523">
        <v>1.19</v>
      </c>
      <c r="C523">
        <v>501491</v>
      </c>
      <c r="D523">
        <v>420198</v>
      </c>
      <c r="E523">
        <v>921689</v>
      </c>
    </row>
    <row r="524" spans="1:5" x14ac:dyDescent="0.3">
      <c r="A524" s="1">
        <v>41120</v>
      </c>
      <c r="B524">
        <v>1.05</v>
      </c>
      <c r="C524">
        <v>275513</v>
      </c>
      <c r="D524">
        <v>262762</v>
      </c>
      <c r="E524">
        <v>538275</v>
      </c>
    </row>
    <row r="525" spans="1:5" x14ac:dyDescent="0.3">
      <c r="A525" s="1">
        <v>41121</v>
      </c>
      <c r="B525">
        <v>1.01</v>
      </c>
      <c r="C525">
        <v>237823</v>
      </c>
      <c r="D525">
        <v>234460</v>
      </c>
      <c r="E525">
        <v>472283</v>
      </c>
    </row>
    <row r="526" spans="1:5" x14ac:dyDescent="0.3">
      <c r="A526" s="1">
        <v>41122</v>
      </c>
      <c r="B526">
        <v>1.22</v>
      </c>
      <c r="C526">
        <v>337866</v>
      </c>
      <c r="D526">
        <v>277109</v>
      </c>
      <c r="E526">
        <v>614975</v>
      </c>
    </row>
    <row r="527" spans="1:5" x14ac:dyDescent="0.3">
      <c r="A527" s="1">
        <v>41123</v>
      </c>
      <c r="B527">
        <v>1.21</v>
      </c>
      <c r="C527">
        <v>398118</v>
      </c>
      <c r="D527">
        <v>329886</v>
      </c>
      <c r="E527">
        <v>728004</v>
      </c>
    </row>
    <row r="528" spans="1:5" x14ac:dyDescent="0.3">
      <c r="A528" s="1">
        <v>41124</v>
      </c>
      <c r="B528">
        <v>1.19</v>
      </c>
      <c r="C528">
        <v>421775</v>
      </c>
      <c r="D528">
        <v>353423</v>
      </c>
      <c r="E528">
        <v>775198</v>
      </c>
    </row>
    <row r="529" spans="1:5" x14ac:dyDescent="0.3">
      <c r="A529" s="1">
        <v>41127</v>
      </c>
      <c r="B529">
        <v>1.49</v>
      </c>
      <c r="C529">
        <v>308304</v>
      </c>
      <c r="D529">
        <v>207154</v>
      </c>
      <c r="E529">
        <v>515458</v>
      </c>
    </row>
    <row r="530" spans="1:5" x14ac:dyDescent="0.3">
      <c r="A530" s="1">
        <v>41128</v>
      </c>
      <c r="B530">
        <v>1.34</v>
      </c>
      <c r="C530">
        <v>371909</v>
      </c>
      <c r="D530">
        <v>276711</v>
      </c>
      <c r="E530">
        <v>648620</v>
      </c>
    </row>
    <row r="531" spans="1:5" x14ac:dyDescent="0.3">
      <c r="A531" s="1">
        <v>41129</v>
      </c>
      <c r="B531">
        <v>1.38</v>
      </c>
      <c r="C531">
        <v>273479</v>
      </c>
      <c r="D531">
        <v>197601</v>
      </c>
      <c r="E531">
        <v>471080</v>
      </c>
    </row>
    <row r="532" spans="1:5" x14ac:dyDescent="0.3">
      <c r="A532" s="1">
        <v>41130</v>
      </c>
      <c r="B532">
        <v>1.71</v>
      </c>
      <c r="C532">
        <v>307588</v>
      </c>
      <c r="D532">
        <v>180118</v>
      </c>
      <c r="E532">
        <v>487706</v>
      </c>
    </row>
    <row r="533" spans="1:5" x14ac:dyDescent="0.3">
      <c r="A533" s="1">
        <v>41131</v>
      </c>
      <c r="B533">
        <v>1.49</v>
      </c>
      <c r="C533">
        <v>276529</v>
      </c>
      <c r="D533">
        <v>185291</v>
      </c>
      <c r="E533">
        <v>461820</v>
      </c>
    </row>
    <row r="534" spans="1:5" x14ac:dyDescent="0.3">
      <c r="A534" s="1">
        <v>41134</v>
      </c>
      <c r="B534">
        <v>2.16</v>
      </c>
      <c r="C534">
        <v>469853</v>
      </c>
      <c r="D534">
        <v>217469</v>
      </c>
      <c r="E534">
        <v>687322</v>
      </c>
    </row>
    <row r="535" spans="1:5" x14ac:dyDescent="0.3">
      <c r="A535" s="1">
        <v>41135</v>
      </c>
      <c r="B535">
        <v>1.77</v>
      </c>
      <c r="C535">
        <v>377466</v>
      </c>
      <c r="D535">
        <v>213092</v>
      </c>
      <c r="E535">
        <v>590558</v>
      </c>
    </row>
    <row r="536" spans="1:5" x14ac:dyDescent="0.3">
      <c r="A536" s="1">
        <v>41136</v>
      </c>
      <c r="B536">
        <v>1.18</v>
      </c>
      <c r="C536">
        <v>322606</v>
      </c>
      <c r="D536">
        <v>273767</v>
      </c>
      <c r="E536">
        <v>596373</v>
      </c>
    </row>
    <row r="537" spans="1:5" x14ac:dyDescent="0.3">
      <c r="A537" s="1">
        <v>41137</v>
      </c>
      <c r="B537">
        <v>1.08</v>
      </c>
      <c r="C537">
        <v>671032</v>
      </c>
      <c r="D537">
        <v>619681</v>
      </c>
      <c r="E537">
        <v>1290713</v>
      </c>
    </row>
    <row r="538" spans="1:5" x14ac:dyDescent="0.3">
      <c r="A538" s="1">
        <v>41138</v>
      </c>
      <c r="B538">
        <v>1.56</v>
      </c>
      <c r="C538">
        <v>349465</v>
      </c>
      <c r="D538">
        <v>223340</v>
      </c>
      <c r="E538">
        <v>572805</v>
      </c>
    </row>
    <row r="539" spans="1:5" x14ac:dyDescent="0.3">
      <c r="A539" s="1">
        <v>41141</v>
      </c>
      <c r="B539">
        <v>2.41</v>
      </c>
      <c r="C539">
        <v>493085</v>
      </c>
      <c r="D539">
        <v>204565</v>
      </c>
      <c r="E539">
        <v>697650</v>
      </c>
    </row>
    <row r="540" spans="1:5" x14ac:dyDescent="0.3">
      <c r="A540" s="1">
        <v>41142</v>
      </c>
      <c r="B540">
        <v>1.26</v>
      </c>
      <c r="C540">
        <v>393310</v>
      </c>
      <c r="D540">
        <v>311473</v>
      </c>
      <c r="E540">
        <v>704783</v>
      </c>
    </row>
    <row r="541" spans="1:5" x14ac:dyDescent="0.3">
      <c r="A541" s="1">
        <v>41143</v>
      </c>
      <c r="B541">
        <v>2.0299999999999998</v>
      </c>
      <c r="C541">
        <v>387703</v>
      </c>
      <c r="D541">
        <v>191364</v>
      </c>
      <c r="E541">
        <v>579067</v>
      </c>
    </row>
    <row r="542" spans="1:5" x14ac:dyDescent="0.3">
      <c r="A542" s="1">
        <v>41144</v>
      </c>
      <c r="B542">
        <v>1.63</v>
      </c>
      <c r="C542">
        <v>414956</v>
      </c>
      <c r="D542">
        <v>255242</v>
      </c>
      <c r="E542">
        <v>670198</v>
      </c>
    </row>
    <row r="543" spans="1:5" x14ac:dyDescent="0.3">
      <c r="A543" s="1">
        <v>41145</v>
      </c>
      <c r="B543">
        <v>1.56</v>
      </c>
      <c r="C543">
        <v>305392</v>
      </c>
      <c r="D543">
        <v>195752</v>
      </c>
      <c r="E543">
        <v>501144</v>
      </c>
    </row>
    <row r="544" spans="1:5" x14ac:dyDescent="0.3">
      <c r="A544" s="1">
        <v>41148</v>
      </c>
      <c r="B544">
        <v>1.86</v>
      </c>
      <c r="C544">
        <v>220979</v>
      </c>
      <c r="D544">
        <v>118963</v>
      </c>
      <c r="E544">
        <v>339942</v>
      </c>
    </row>
    <row r="545" spans="1:5" x14ac:dyDescent="0.3">
      <c r="A545" s="1">
        <v>41149</v>
      </c>
      <c r="B545">
        <v>1.78</v>
      </c>
      <c r="C545">
        <v>241203</v>
      </c>
      <c r="D545">
        <v>135872</v>
      </c>
      <c r="E545">
        <v>377075</v>
      </c>
    </row>
    <row r="546" spans="1:5" x14ac:dyDescent="0.3">
      <c r="A546" s="1">
        <v>41150</v>
      </c>
      <c r="B546">
        <v>1.74</v>
      </c>
      <c r="C546">
        <v>216243</v>
      </c>
      <c r="D546">
        <v>124121</v>
      </c>
      <c r="E546">
        <v>340364</v>
      </c>
    </row>
    <row r="547" spans="1:5" x14ac:dyDescent="0.3">
      <c r="A547" s="1">
        <v>41151</v>
      </c>
      <c r="B547">
        <v>1.51</v>
      </c>
      <c r="C547">
        <v>367403</v>
      </c>
      <c r="D547">
        <v>243725</v>
      </c>
      <c r="E547">
        <v>611128</v>
      </c>
    </row>
    <row r="548" spans="1:5" x14ac:dyDescent="0.3">
      <c r="A548" s="1">
        <v>41152</v>
      </c>
      <c r="B548">
        <v>1.66</v>
      </c>
      <c r="C548">
        <v>339992</v>
      </c>
      <c r="D548">
        <v>204530</v>
      </c>
      <c r="E548">
        <v>544522</v>
      </c>
    </row>
    <row r="549" spans="1:5" x14ac:dyDescent="0.3">
      <c r="A549" s="1">
        <v>41156</v>
      </c>
      <c r="B549">
        <v>1.35</v>
      </c>
      <c r="C549">
        <v>280887</v>
      </c>
      <c r="D549">
        <v>207973</v>
      </c>
      <c r="E549">
        <v>488860</v>
      </c>
    </row>
    <row r="550" spans="1:5" x14ac:dyDescent="0.3">
      <c r="A550" s="1">
        <v>41157</v>
      </c>
      <c r="B550">
        <v>2.06</v>
      </c>
      <c r="C550">
        <v>302617</v>
      </c>
      <c r="D550">
        <v>146658</v>
      </c>
      <c r="E550">
        <v>449275</v>
      </c>
    </row>
    <row r="551" spans="1:5" x14ac:dyDescent="0.3">
      <c r="A551" s="1">
        <v>41158</v>
      </c>
      <c r="B551">
        <v>1.21</v>
      </c>
      <c r="C551">
        <v>494363</v>
      </c>
      <c r="D551">
        <v>407435</v>
      </c>
      <c r="E551">
        <v>901798</v>
      </c>
    </row>
    <row r="552" spans="1:5" x14ac:dyDescent="0.3">
      <c r="A552" s="1">
        <v>41159</v>
      </c>
      <c r="B552">
        <v>1.64</v>
      </c>
      <c r="C552">
        <v>576154</v>
      </c>
      <c r="D552">
        <v>350839</v>
      </c>
      <c r="E552">
        <v>926993</v>
      </c>
    </row>
    <row r="553" spans="1:5" x14ac:dyDescent="0.3">
      <c r="A553" s="1">
        <v>41162</v>
      </c>
      <c r="B553">
        <v>1.98</v>
      </c>
      <c r="C553">
        <v>423603</v>
      </c>
      <c r="D553">
        <v>214323</v>
      </c>
      <c r="E553">
        <v>637926</v>
      </c>
    </row>
    <row r="554" spans="1:5" x14ac:dyDescent="0.3">
      <c r="A554" s="1">
        <v>41163</v>
      </c>
      <c r="B554">
        <v>1.8</v>
      </c>
      <c r="C554">
        <v>484639</v>
      </c>
      <c r="D554">
        <v>269520</v>
      </c>
      <c r="E554">
        <v>754159</v>
      </c>
    </row>
    <row r="555" spans="1:5" x14ac:dyDescent="0.3">
      <c r="A555" s="1">
        <v>41164</v>
      </c>
      <c r="B555">
        <v>1.2</v>
      </c>
      <c r="C555">
        <v>370272</v>
      </c>
      <c r="D555">
        <v>308221</v>
      </c>
      <c r="E555">
        <v>678493</v>
      </c>
    </row>
    <row r="556" spans="1:5" x14ac:dyDescent="0.3">
      <c r="A556" s="1">
        <v>41165</v>
      </c>
      <c r="B556">
        <v>0.96</v>
      </c>
      <c r="C556">
        <v>588093</v>
      </c>
      <c r="D556">
        <v>610823</v>
      </c>
      <c r="E556">
        <v>1198916</v>
      </c>
    </row>
    <row r="557" spans="1:5" x14ac:dyDescent="0.3">
      <c r="A557" s="1">
        <v>41166</v>
      </c>
      <c r="B557">
        <v>0.99</v>
      </c>
      <c r="C557">
        <v>616264</v>
      </c>
      <c r="D557">
        <v>625390</v>
      </c>
      <c r="E557">
        <v>1241654</v>
      </c>
    </row>
    <row r="558" spans="1:5" x14ac:dyDescent="0.3">
      <c r="A558" s="1">
        <v>41169</v>
      </c>
      <c r="B558">
        <v>1.33</v>
      </c>
      <c r="C558">
        <v>355627</v>
      </c>
      <c r="D558">
        <v>266972</v>
      </c>
      <c r="E558">
        <v>622599</v>
      </c>
    </row>
    <row r="559" spans="1:5" x14ac:dyDescent="0.3">
      <c r="A559" s="1">
        <v>41170</v>
      </c>
      <c r="B559">
        <v>1.38</v>
      </c>
      <c r="C559">
        <v>441965</v>
      </c>
      <c r="D559">
        <v>321351</v>
      </c>
      <c r="E559">
        <v>763316</v>
      </c>
    </row>
    <row r="560" spans="1:5" x14ac:dyDescent="0.3">
      <c r="A560" s="1">
        <v>41171</v>
      </c>
      <c r="B560">
        <v>1.42</v>
      </c>
      <c r="C560">
        <v>568212</v>
      </c>
      <c r="D560">
        <v>399070</v>
      </c>
      <c r="E560">
        <v>967282</v>
      </c>
    </row>
    <row r="561" spans="1:5" x14ac:dyDescent="0.3">
      <c r="A561" s="1">
        <v>41172</v>
      </c>
      <c r="B561">
        <v>1.22</v>
      </c>
      <c r="C561">
        <v>553308</v>
      </c>
      <c r="D561">
        <v>454120</v>
      </c>
      <c r="E561">
        <v>1007428</v>
      </c>
    </row>
    <row r="562" spans="1:5" x14ac:dyDescent="0.3">
      <c r="A562" s="1">
        <v>41173</v>
      </c>
      <c r="B562">
        <v>1.53</v>
      </c>
      <c r="C562">
        <v>499524</v>
      </c>
      <c r="D562">
        <v>327070</v>
      </c>
      <c r="E562">
        <v>826594</v>
      </c>
    </row>
    <row r="563" spans="1:5" x14ac:dyDescent="0.3">
      <c r="A563" s="1">
        <v>41176</v>
      </c>
      <c r="B563">
        <v>2.11</v>
      </c>
      <c r="C563">
        <v>357006</v>
      </c>
      <c r="D563">
        <v>168997</v>
      </c>
      <c r="E563">
        <v>526003</v>
      </c>
    </row>
    <row r="564" spans="1:5" x14ac:dyDescent="0.3">
      <c r="A564" s="1">
        <v>41177</v>
      </c>
      <c r="B564">
        <v>1.65</v>
      </c>
      <c r="C564">
        <v>344159</v>
      </c>
      <c r="D564">
        <v>209212</v>
      </c>
      <c r="E564">
        <v>553371</v>
      </c>
    </row>
    <row r="565" spans="1:5" x14ac:dyDescent="0.3">
      <c r="A565" s="1">
        <v>41178</v>
      </c>
      <c r="B565">
        <v>1.71</v>
      </c>
      <c r="C565">
        <v>405307</v>
      </c>
      <c r="D565">
        <v>237399</v>
      </c>
      <c r="E565">
        <v>642706</v>
      </c>
    </row>
    <row r="566" spans="1:5" x14ac:dyDescent="0.3">
      <c r="A566" s="1">
        <v>41179</v>
      </c>
      <c r="B566">
        <v>1.78</v>
      </c>
      <c r="C566">
        <v>438713</v>
      </c>
      <c r="D566">
        <v>245904</v>
      </c>
      <c r="E566">
        <v>684617</v>
      </c>
    </row>
    <row r="567" spans="1:5" x14ac:dyDescent="0.3">
      <c r="A567" s="1">
        <v>41180</v>
      </c>
      <c r="B567">
        <v>2.21</v>
      </c>
      <c r="C567">
        <v>433680</v>
      </c>
      <c r="D567">
        <v>195875</v>
      </c>
      <c r="E567">
        <v>629555</v>
      </c>
    </row>
    <row r="568" spans="1:5" x14ac:dyDescent="0.3">
      <c r="A568" s="1">
        <v>41183</v>
      </c>
      <c r="B568">
        <v>1.67</v>
      </c>
      <c r="C568">
        <v>335502</v>
      </c>
      <c r="D568">
        <v>201193</v>
      </c>
      <c r="E568">
        <v>536695</v>
      </c>
    </row>
    <row r="569" spans="1:5" x14ac:dyDescent="0.3">
      <c r="A569" s="1">
        <v>41184</v>
      </c>
      <c r="B569">
        <v>2.17</v>
      </c>
      <c r="C569">
        <v>287641</v>
      </c>
      <c r="D569">
        <v>132660</v>
      </c>
      <c r="E569">
        <v>420301</v>
      </c>
    </row>
    <row r="570" spans="1:5" x14ac:dyDescent="0.3">
      <c r="A570" s="1">
        <v>41185</v>
      </c>
      <c r="B570">
        <v>1.99</v>
      </c>
      <c r="C570">
        <v>316797</v>
      </c>
      <c r="D570">
        <v>159301</v>
      </c>
      <c r="E570">
        <v>476098</v>
      </c>
    </row>
    <row r="571" spans="1:5" x14ac:dyDescent="0.3">
      <c r="A571" s="1">
        <v>41186</v>
      </c>
      <c r="B571">
        <v>1.55</v>
      </c>
      <c r="C571">
        <v>426880</v>
      </c>
      <c r="D571">
        <v>275730</v>
      </c>
      <c r="E571">
        <v>702610</v>
      </c>
    </row>
    <row r="572" spans="1:5" x14ac:dyDescent="0.3">
      <c r="A572" s="1">
        <v>41187</v>
      </c>
      <c r="B572">
        <v>1.74</v>
      </c>
      <c r="C572">
        <v>502377</v>
      </c>
      <c r="D572">
        <v>289417</v>
      </c>
      <c r="E572">
        <v>791794</v>
      </c>
    </row>
    <row r="573" spans="1:5" x14ac:dyDescent="0.3">
      <c r="A573" s="1">
        <v>41190</v>
      </c>
      <c r="B573">
        <v>1.82</v>
      </c>
      <c r="C573">
        <v>216152</v>
      </c>
      <c r="D573">
        <v>118837</v>
      </c>
      <c r="E573">
        <v>334989</v>
      </c>
    </row>
    <row r="574" spans="1:5" x14ac:dyDescent="0.3">
      <c r="A574" s="1">
        <v>41191</v>
      </c>
      <c r="B574">
        <v>2.04</v>
      </c>
      <c r="C574">
        <v>322534</v>
      </c>
      <c r="D574">
        <v>158308</v>
      </c>
      <c r="E574">
        <v>480842</v>
      </c>
    </row>
    <row r="575" spans="1:5" x14ac:dyDescent="0.3">
      <c r="A575" s="1">
        <v>41192</v>
      </c>
      <c r="B575">
        <v>1.74</v>
      </c>
      <c r="C575">
        <v>426158</v>
      </c>
      <c r="D575">
        <v>244662</v>
      </c>
      <c r="E575">
        <v>670820</v>
      </c>
    </row>
    <row r="576" spans="1:5" x14ac:dyDescent="0.3">
      <c r="A576" s="1">
        <v>41193</v>
      </c>
      <c r="B576">
        <v>1.84</v>
      </c>
      <c r="C576">
        <v>395525</v>
      </c>
      <c r="D576">
        <v>214731</v>
      </c>
      <c r="E576">
        <v>610256</v>
      </c>
    </row>
    <row r="577" spans="1:5" x14ac:dyDescent="0.3">
      <c r="A577" s="1">
        <v>41194</v>
      </c>
      <c r="B577">
        <v>2.0499999999999998</v>
      </c>
      <c r="C577">
        <v>517186</v>
      </c>
      <c r="D577">
        <v>252669</v>
      </c>
      <c r="E577">
        <v>769855</v>
      </c>
    </row>
    <row r="578" spans="1:5" x14ac:dyDescent="0.3">
      <c r="A578" s="1">
        <v>41197</v>
      </c>
      <c r="B578">
        <v>1.55</v>
      </c>
      <c r="C578">
        <v>318494</v>
      </c>
      <c r="D578">
        <v>205627</v>
      </c>
      <c r="E578">
        <v>524121</v>
      </c>
    </row>
    <row r="579" spans="1:5" x14ac:dyDescent="0.3">
      <c r="A579" s="1">
        <v>41198</v>
      </c>
      <c r="B579">
        <v>1.04</v>
      </c>
      <c r="C579">
        <v>343439</v>
      </c>
      <c r="D579">
        <v>331268</v>
      </c>
      <c r="E579">
        <v>674707</v>
      </c>
    </row>
    <row r="580" spans="1:5" x14ac:dyDescent="0.3">
      <c r="A580" s="1">
        <v>41199</v>
      </c>
      <c r="B580">
        <v>1.74</v>
      </c>
      <c r="C580">
        <v>664199</v>
      </c>
      <c r="D580">
        <v>381280</v>
      </c>
      <c r="E580">
        <v>1045479</v>
      </c>
    </row>
    <row r="581" spans="1:5" x14ac:dyDescent="0.3">
      <c r="A581" s="1">
        <v>41200</v>
      </c>
      <c r="B581">
        <v>1.41</v>
      </c>
      <c r="C581">
        <v>621782</v>
      </c>
      <c r="D581">
        <v>442255</v>
      </c>
      <c r="E581">
        <v>1064037</v>
      </c>
    </row>
    <row r="582" spans="1:5" x14ac:dyDescent="0.3">
      <c r="A582" s="1">
        <v>41201</v>
      </c>
      <c r="B582">
        <v>2.02</v>
      </c>
      <c r="C582">
        <v>635710</v>
      </c>
      <c r="D582">
        <v>315324</v>
      </c>
      <c r="E582">
        <v>951034</v>
      </c>
    </row>
    <row r="583" spans="1:5" x14ac:dyDescent="0.3">
      <c r="A583" s="1">
        <v>41204</v>
      </c>
      <c r="B583">
        <v>1.66</v>
      </c>
      <c r="C583">
        <v>446603</v>
      </c>
      <c r="D583">
        <v>269536</v>
      </c>
      <c r="E583">
        <v>716139</v>
      </c>
    </row>
    <row r="584" spans="1:5" x14ac:dyDescent="0.3">
      <c r="A584" s="1">
        <v>41205</v>
      </c>
      <c r="B584">
        <v>1.03</v>
      </c>
      <c r="C584">
        <v>438420</v>
      </c>
      <c r="D584">
        <v>425618</v>
      </c>
      <c r="E584">
        <v>864038</v>
      </c>
    </row>
    <row r="585" spans="1:5" x14ac:dyDescent="0.3">
      <c r="A585" s="1">
        <v>41206</v>
      </c>
      <c r="B585">
        <v>1.51</v>
      </c>
      <c r="C585">
        <v>309059</v>
      </c>
      <c r="D585">
        <v>204322</v>
      </c>
      <c r="E585">
        <v>513381</v>
      </c>
    </row>
    <row r="586" spans="1:5" x14ac:dyDescent="0.3">
      <c r="A586" s="1">
        <v>41207</v>
      </c>
      <c r="B586">
        <v>1.64</v>
      </c>
      <c r="C586">
        <v>347371</v>
      </c>
      <c r="D586">
        <v>211169</v>
      </c>
      <c r="E586">
        <v>558540</v>
      </c>
    </row>
    <row r="587" spans="1:5" x14ac:dyDescent="0.3">
      <c r="A587" s="1">
        <v>41208</v>
      </c>
      <c r="B587">
        <v>1.63</v>
      </c>
      <c r="C587">
        <v>393371</v>
      </c>
      <c r="D587">
        <v>241416</v>
      </c>
      <c r="E587">
        <v>634787</v>
      </c>
    </row>
    <row r="588" spans="1:5" x14ac:dyDescent="0.3">
      <c r="A588" s="1">
        <v>41213</v>
      </c>
      <c r="B588">
        <v>1.36</v>
      </c>
      <c r="C588">
        <v>317199</v>
      </c>
      <c r="D588">
        <v>232897</v>
      </c>
      <c r="E588">
        <v>550096</v>
      </c>
    </row>
    <row r="589" spans="1:5" x14ac:dyDescent="0.3">
      <c r="A589" s="1">
        <v>41214</v>
      </c>
      <c r="B589">
        <v>1.84</v>
      </c>
      <c r="C589">
        <v>466306</v>
      </c>
      <c r="D589">
        <v>253801</v>
      </c>
      <c r="E589">
        <v>720107</v>
      </c>
    </row>
    <row r="590" spans="1:5" x14ac:dyDescent="0.3">
      <c r="A590" s="1">
        <v>41215</v>
      </c>
      <c r="B590">
        <v>1.4</v>
      </c>
      <c r="C590">
        <v>415171</v>
      </c>
      <c r="D590">
        <v>297557</v>
      </c>
      <c r="E590">
        <v>712728</v>
      </c>
    </row>
    <row r="591" spans="1:5" x14ac:dyDescent="0.3">
      <c r="A591" s="1">
        <v>41218</v>
      </c>
      <c r="B591">
        <v>1.38</v>
      </c>
      <c r="C591">
        <v>338350</v>
      </c>
      <c r="D591">
        <v>245806</v>
      </c>
      <c r="E591">
        <v>584156</v>
      </c>
    </row>
    <row r="592" spans="1:5" x14ac:dyDescent="0.3">
      <c r="A592" s="1">
        <v>41219</v>
      </c>
      <c r="B592">
        <v>1.44</v>
      </c>
      <c r="C592">
        <v>373618</v>
      </c>
      <c r="D592">
        <v>258576</v>
      </c>
      <c r="E592">
        <v>632194</v>
      </c>
    </row>
    <row r="593" spans="1:5" x14ac:dyDescent="0.3">
      <c r="A593" s="1">
        <v>41220</v>
      </c>
      <c r="B593">
        <v>1.22</v>
      </c>
      <c r="C593">
        <v>632780</v>
      </c>
      <c r="D593">
        <v>520237</v>
      </c>
      <c r="E593">
        <v>1153017</v>
      </c>
    </row>
    <row r="594" spans="1:5" x14ac:dyDescent="0.3">
      <c r="A594" s="1">
        <v>41221</v>
      </c>
      <c r="B594">
        <v>1.52</v>
      </c>
      <c r="C594">
        <v>652297</v>
      </c>
      <c r="D594">
        <v>427835</v>
      </c>
      <c r="E594">
        <v>1080132</v>
      </c>
    </row>
    <row r="595" spans="1:5" x14ac:dyDescent="0.3">
      <c r="A595" s="1">
        <v>41222</v>
      </c>
      <c r="B595">
        <v>2.15</v>
      </c>
      <c r="C595">
        <v>811006</v>
      </c>
      <c r="D595">
        <v>377073</v>
      </c>
      <c r="E595">
        <v>1188079</v>
      </c>
    </row>
    <row r="596" spans="1:5" x14ac:dyDescent="0.3">
      <c r="A596" s="1">
        <v>41225</v>
      </c>
      <c r="B596">
        <v>1.69</v>
      </c>
      <c r="C596">
        <v>459528</v>
      </c>
      <c r="D596">
        <v>272427</v>
      </c>
      <c r="E596">
        <v>731955</v>
      </c>
    </row>
    <row r="597" spans="1:5" x14ac:dyDescent="0.3">
      <c r="A597" s="1">
        <v>41226</v>
      </c>
      <c r="B597">
        <v>1.28</v>
      </c>
      <c r="C597">
        <v>435452</v>
      </c>
      <c r="D597">
        <v>340352</v>
      </c>
      <c r="E597">
        <v>775804</v>
      </c>
    </row>
    <row r="598" spans="1:5" x14ac:dyDescent="0.3">
      <c r="A598" s="1">
        <v>41227</v>
      </c>
      <c r="B598">
        <v>1.95</v>
      </c>
      <c r="C598">
        <v>870293</v>
      </c>
      <c r="D598">
        <v>446092</v>
      </c>
      <c r="E598">
        <v>1316385</v>
      </c>
    </row>
    <row r="599" spans="1:5" x14ac:dyDescent="0.3">
      <c r="A599" s="1">
        <v>41228</v>
      </c>
      <c r="B599">
        <v>1.86</v>
      </c>
      <c r="C599">
        <v>956608</v>
      </c>
      <c r="D599">
        <v>513844</v>
      </c>
      <c r="E599">
        <v>1470452</v>
      </c>
    </row>
    <row r="600" spans="1:5" x14ac:dyDescent="0.3">
      <c r="A600" s="1">
        <v>41229</v>
      </c>
      <c r="B600">
        <v>1.64</v>
      </c>
      <c r="C600">
        <v>718021</v>
      </c>
      <c r="D600">
        <v>438352</v>
      </c>
      <c r="E600">
        <v>1156373</v>
      </c>
    </row>
    <row r="601" spans="1:5" x14ac:dyDescent="0.3">
      <c r="A601" s="1">
        <v>41232</v>
      </c>
      <c r="B601">
        <v>1.26</v>
      </c>
      <c r="C601">
        <v>362980</v>
      </c>
      <c r="D601">
        <v>287348</v>
      </c>
      <c r="E601">
        <v>650328</v>
      </c>
    </row>
    <row r="602" spans="1:5" x14ac:dyDescent="0.3">
      <c r="A602" s="1">
        <v>41233</v>
      </c>
      <c r="B602">
        <v>1.99</v>
      </c>
      <c r="C602">
        <v>378477</v>
      </c>
      <c r="D602">
        <v>189752</v>
      </c>
      <c r="E602">
        <v>568229</v>
      </c>
    </row>
    <row r="603" spans="1:5" x14ac:dyDescent="0.3">
      <c r="A603" s="1">
        <v>41234</v>
      </c>
      <c r="B603">
        <v>2.17</v>
      </c>
      <c r="C603">
        <v>416851</v>
      </c>
      <c r="D603">
        <v>192212</v>
      </c>
      <c r="E603">
        <v>609063</v>
      </c>
    </row>
    <row r="604" spans="1:5" x14ac:dyDescent="0.3">
      <c r="A604" s="1">
        <v>41236</v>
      </c>
      <c r="B604">
        <v>1.44</v>
      </c>
      <c r="C604">
        <v>313037</v>
      </c>
      <c r="D604">
        <v>217601</v>
      </c>
      <c r="E604">
        <v>530638</v>
      </c>
    </row>
    <row r="605" spans="1:5" x14ac:dyDescent="0.3">
      <c r="A605" s="1">
        <v>41239</v>
      </c>
      <c r="B605">
        <v>1.18</v>
      </c>
      <c r="C605">
        <v>303458</v>
      </c>
      <c r="D605">
        <v>257022</v>
      </c>
      <c r="E605">
        <v>560480</v>
      </c>
    </row>
    <row r="606" spans="1:5" x14ac:dyDescent="0.3">
      <c r="A606" s="1">
        <v>41240</v>
      </c>
      <c r="B606">
        <v>2.08</v>
      </c>
      <c r="C606">
        <v>340538</v>
      </c>
      <c r="D606">
        <v>163992</v>
      </c>
      <c r="E606">
        <v>504530</v>
      </c>
    </row>
    <row r="607" spans="1:5" x14ac:dyDescent="0.3">
      <c r="A607" s="1">
        <v>41241</v>
      </c>
      <c r="B607">
        <v>1.1200000000000001</v>
      </c>
      <c r="C607">
        <v>287358</v>
      </c>
      <c r="D607">
        <v>255541</v>
      </c>
      <c r="E607">
        <v>542899</v>
      </c>
    </row>
    <row r="608" spans="1:5" x14ac:dyDescent="0.3">
      <c r="A608" s="1">
        <v>41242</v>
      </c>
      <c r="B608">
        <v>1.65</v>
      </c>
      <c r="C608">
        <v>386965</v>
      </c>
      <c r="D608">
        <v>234378</v>
      </c>
      <c r="E608">
        <v>621343</v>
      </c>
    </row>
    <row r="609" spans="1:5" x14ac:dyDescent="0.3">
      <c r="A609" s="1">
        <v>41243</v>
      </c>
      <c r="B609">
        <v>1.83</v>
      </c>
      <c r="C609">
        <v>412814</v>
      </c>
      <c r="D609">
        <v>225692</v>
      </c>
      <c r="E609">
        <v>638506</v>
      </c>
    </row>
    <row r="610" spans="1:5" x14ac:dyDescent="0.3">
      <c r="A610" s="1">
        <v>41246</v>
      </c>
      <c r="B610">
        <v>1.73</v>
      </c>
      <c r="C610">
        <v>408202</v>
      </c>
      <c r="D610">
        <v>236086</v>
      </c>
      <c r="E610">
        <v>644288</v>
      </c>
    </row>
    <row r="611" spans="1:5" x14ac:dyDescent="0.3">
      <c r="A611" s="1">
        <v>41247</v>
      </c>
      <c r="B611">
        <v>1.89</v>
      </c>
      <c r="C611">
        <v>404039</v>
      </c>
      <c r="D611">
        <v>213966</v>
      </c>
      <c r="E611">
        <v>618005</v>
      </c>
    </row>
    <row r="612" spans="1:5" x14ac:dyDescent="0.3">
      <c r="A612" s="1">
        <v>41248</v>
      </c>
      <c r="B612">
        <v>1.59</v>
      </c>
      <c r="C612">
        <v>376166</v>
      </c>
      <c r="D612">
        <v>235895</v>
      </c>
      <c r="E612">
        <v>612061</v>
      </c>
    </row>
    <row r="613" spans="1:5" x14ac:dyDescent="0.3">
      <c r="A613" s="1">
        <v>41249</v>
      </c>
      <c r="B613">
        <v>1.81</v>
      </c>
      <c r="C613">
        <v>379862</v>
      </c>
      <c r="D613">
        <v>209897</v>
      </c>
      <c r="E613">
        <v>589759</v>
      </c>
    </row>
    <row r="614" spans="1:5" x14ac:dyDescent="0.3">
      <c r="A614" s="1">
        <v>41250</v>
      </c>
      <c r="B614">
        <v>1.17</v>
      </c>
      <c r="C614">
        <v>413497</v>
      </c>
      <c r="D614">
        <v>354641</v>
      </c>
      <c r="E614">
        <v>768138</v>
      </c>
    </row>
    <row r="615" spans="1:5" x14ac:dyDescent="0.3">
      <c r="A615" s="1">
        <v>41253</v>
      </c>
      <c r="B615">
        <v>1.53</v>
      </c>
      <c r="C615">
        <v>352353</v>
      </c>
      <c r="D615">
        <v>230621</v>
      </c>
      <c r="E615">
        <v>582974</v>
      </c>
    </row>
    <row r="616" spans="1:5" x14ac:dyDescent="0.3">
      <c r="A616" s="1">
        <v>41254</v>
      </c>
      <c r="B616">
        <v>0.97</v>
      </c>
      <c r="C616">
        <v>377884</v>
      </c>
      <c r="D616">
        <v>389707</v>
      </c>
      <c r="E616">
        <v>767591</v>
      </c>
    </row>
    <row r="617" spans="1:5" x14ac:dyDescent="0.3">
      <c r="A617" s="1">
        <v>41255</v>
      </c>
      <c r="B617">
        <v>1.51</v>
      </c>
      <c r="C617">
        <v>416912</v>
      </c>
      <c r="D617">
        <v>276269</v>
      </c>
      <c r="E617">
        <v>693181</v>
      </c>
    </row>
    <row r="618" spans="1:5" x14ac:dyDescent="0.3">
      <c r="A618" s="1">
        <v>41256</v>
      </c>
      <c r="B618">
        <v>1.39</v>
      </c>
      <c r="C618">
        <v>397410</v>
      </c>
      <c r="D618">
        <v>286514</v>
      </c>
      <c r="E618">
        <v>683924</v>
      </c>
    </row>
    <row r="619" spans="1:5" x14ac:dyDescent="0.3">
      <c r="A619" s="1">
        <v>41257</v>
      </c>
      <c r="B619">
        <v>1.63</v>
      </c>
      <c r="C619">
        <v>464941</v>
      </c>
      <c r="D619">
        <v>285062</v>
      </c>
      <c r="E619">
        <v>750003</v>
      </c>
    </row>
    <row r="620" spans="1:5" x14ac:dyDescent="0.3">
      <c r="A620" s="1">
        <v>41260</v>
      </c>
      <c r="B620">
        <v>1.0900000000000001</v>
      </c>
      <c r="C620">
        <v>288637</v>
      </c>
      <c r="D620">
        <v>265918</v>
      </c>
      <c r="E620">
        <v>554555</v>
      </c>
    </row>
    <row r="621" spans="1:5" x14ac:dyDescent="0.3">
      <c r="A621" s="1">
        <v>41261</v>
      </c>
      <c r="B621">
        <v>1.0900000000000001</v>
      </c>
      <c r="C621">
        <v>560929</v>
      </c>
      <c r="D621">
        <v>513834</v>
      </c>
      <c r="E621">
        <v>1074763</v>
      </c>
    </row>
    <row r="622" spans="1:5" x14ac:dyDescent="0.3">
      <c r="A622" s="1">
        <v>41262</v>
      </c>
      <c r="B622">
        <v>1.38</v>
      </c>
      <c r="C622">
        <v>788931</v>
      </c>
      <c r="D622">
        <v>570590</v>
      </c>
      <c r="E622">
        <v>1359521</v>
      </c>
    </row>
    <row r="623" spans="1:5" x14ac:dyDescent="0.3">
      <c r="A623" s="1">
        <v>41263</v>
      </c>
      <c r="B623">
        <v>1.46</v>
      </c>
      <c r="C623">
        <v>725082</v>
      </c>
      <c r="D623">
        <v>495047</v>
      </c>
      <c r="E623">
        <v>1220129</v>
      </c>
    </row>
    <row r="624" spans="1:5" x14ac:dyDescent="0.3">
      <c r="A624" s="1">
        <v>41264</v>
      </c>
      <c r="B624">
        <v>2.0299999999999998</v>
      </c>
      <c r="C624">
        <v>714265</v>
      </c>
      <c r="D624">
        <v>352594</v>
      </c>
      <c r="E624">
        <v>1066859</v>
      </c>
    </row>
    <row r="625" spans="1:5" x14ac:dyDescent="0.3">
      <c r="A625" s="1">
        <v>41267</v>
      </c>
      <c r="B625">
        <v>1.95</v>
      </c>
      <c r="C625">
        <v>223778</v>
      </c>
      <c r="D625">
        <v>114981</v>
      </c>
      <c r="E625">
        <v>338759</v>
      </c>
    </row>
    <row r="626" spans="1:5" x14ac:dyDescent="0.3">
      <c r="A626" s="1">
        <v>41269</v>
      </c>
      <c r="B626">
        <v>1.78</v>
      </c>
      <c r="C626">
        <v>327177</v>
      </c>
      <c r="D626">
        <v>183817</v>
      </c>
      <c r="E626">
        <v>510994</v>
      </c>
    </row>
    <row r="627" spans="1:5" x14ac:dyDescent="0.3">
      <c r="A627" s="1">
        <v>41270</v>
      </c>
      <c r="B627">
        <v>1.73</v>
      </c>
      <c r="C627">
        <v>446604</v>
      </c>
      <c r="D627">
        <v>258314</v>
      </c>
      <c r="E627">
        <v>704918</v>
      </c>
    </row>
    <row r="628" spans="1:5" x14ac:dyDescent="0.3">
      <c r="A628" s="1">
        <v>41271</v>
      </c>
      <c r="B628">
        <v>1.7</v>
      </c>
      <c r="C628">
        <v>473715</v>
      </c>
      <c r="D628">
        <v>278766</v>
      </c>
      <c r="E628">
        <v>752481</v>
      </c>
    </row>
    <row r="629" spans="1:5" x14ac:dyDescent="0.3">
      <c r="A629" s="1">
        <v>41274</v>
      </c>
      <c r="B629">
        <v>1.52</v>
      </c>
      <c r="C629">
        <v>464831</v>
      </c>
      <c r="D629">
        <v>305152</v>
      </c>
      <c r="E629">
        <v>769983</v>
      </c>
    </row>
    <row r="630" spans="1:5" x14ac:dyDescent="0.3">
      <c r="A630" s="1">
        <v>41276</v>
      </c>
      <c r="B630">
        <v>1.48</v>
      </c>
      <c r="C630">
        <v>680770</v>
      </c>
      <c r="D630">
        <v>461360</v>
      </c>
      <c r="E630">
        <v>1142130</v>
      </c>
    </row>
    <row r="631" spans="1:5" x14ac:dyDescent="0.3">
      <c r="A631" s="1">
        <v>41277</v>
      </c>
      <c r="B631">
        <v>1.22</v>
      </c>
      <c r="C631">
        <v>508287</v>
      </c>
      <c r="D631">
        <v>418010</v>
      </c>
      <c r="E631">
        <v>926297</v>
      </c>
    </row>
    <row r="632" spans="1:5" x14ac:dyDescent="0.3">
      <c r="A632" s="1">
        <v>41278</v>
      </c>
      <c r="B632">
        <v>1</v>
      </c>
      <c r="C632">
        <v>377206</v>
      </c>
      <c r="D632">
        <v>378756</v>
      </c>
      <c r="E632">
        <v>755962</v>
      </c>
    </row>
    <row r="633" spans="1:5" x14ac:dyDescent="0.3">
      <c r="A633" s="1">
        <v>41281</v>
      </c>
      <c r="B633">
        <v>1.45</v>
      </c>
      <c r="C633">
        <v>464899</v>
      </c>
      <c r="D633">
        <v>320674</v>
      </c>
      <c r="E633">
        <v>785573</v>
      </c>
    </row>
    <row r="634" spans="1:5" x14ac:dyDescent="0.3">
      <c r="A634" s="1">
        <v>41282</v>
      </c>
      <c r="B634">
        <v>2.08</v>
      </c>
      <c r="C634">
        <v>443647</v>
      </c>
      <c r="D634">
        <v>213792</v>
      </c>
      <c r="E634">
        <v>657439</v>
      </c>
    </row>
    <row r="635" spans="1:5" x14ac:dyDescent="0.3">
      <c r="A635" s="1">
        <v>41283</v>
      </c>
      <c r="B635">
        <v>1.33</v>
      </c>
      <c r="C635">
        <v>443695</v>
      </c>
      <c r="D635">
        <v>333733</v>
      </c>
      <c r="E635">
        <v>777428</v>
      </c>
    </row>
    <row r="636" spans="1:5" x14ac:dyDescent="0.3">
      <c r="A636" s="1">
        <v>41284</v>
      </c>
      <c r="B636">
        <v>1.19</v>
      </c>
      <c r="C636">
        <v>426809</v>
      </c>
      <c r="D636">
        <v>357414</v>
      </c>
      <c r="E636">
        <v>784223</v>
      </c>
    </row>
    <row r="637" spans="1:5" x14ac:dyDescent="0.3">
      <c r="A637" s="1">
        <v>41285</v>
      </c>
      <c r="B637">
        <v>1.36</v>
      </c>
      <c r="C637">
        <v>409969</v>
      </c>
      <c r="D637">
        <v>301329</v>
      </c>
      <c r="E637">
        <v>711298</v>
      </c>
    </row>
    <row r="638" spans="1:5" x14ac:dyDescent="0.3">
      <c r="A638" s="1">
        <v>41288</v>
      </c>
      <c r="B638">
        <v>1.56</v>
      </c>
      <c r="C638">
        <v>403092</v>
      </c>
      <c r="D638">
        <v>258555</v>
      </c>
      <c r="E638">
        <v>661647</v>
      </c>
    </row>
    <row r="639" spans="1:5" x14ac:dyDescent="0.3">
      <c r="A639" s="1">
        <v>41289</v>
      </c>
      <c r="B639">
        <v>1.8</v>
      </c>
      <c r="C639">
        <v>444905</v>
      </c>
      <c r="D639">
        <v>246769</v>
      </c>
      <c r="E639">
        <v>691674</v>
      </c>
    </row>
    <row r="640" spans="1:5" x14ac:dyDescent="0.3">
      <c r="A640" s="1">
        <v>41290</v>
      </c>
      <c r="B640">
        <v>1.85</v>
      </c>
      <c r="C640">
        <v>612065</v>
      </c>
      <c r="D640">
        <v>330892</v>
      </c>
      <c r="E640">
        <v>942957</v>
      </c>
    </row>
    <row r="641" spans="1:5" x14ac:dyDescent="0.3">
      <c r="A641" s="1">
        <v>41291</v>
      </c>
      <c r="B641">
        <v>1.02</v>
      </c>
      <c r="C641">
        <v>621876</v>
      </c>
      <c r="D641">
        <v>607476</v>
      </c>
      <c r="E641">
        <v>1229352</v>
      </c>
    </row>
    <row r="642" spans="1:5" x14ac:dyDescent="0.3">
      <c r="A642" s="1">
        <v>41292</v>
      </c>
      <c r="B642">
        <v>1.51</v>
      </c>
      <c r="C642">
        <v>464799</v>
      </c>
      <c r="D642">
        <v>307397</v>
      </c>
      <c r="E642">
        <v>772196</v>
      </c>
    </row>
    <row r="643" spans="1:5" x14ac:dyDescent="0.3">
      <c r="A643" s="1">
        <v>41296</v>
      </c>
      <c r="B643">
        <v>1.53</v>
      </c>
      <c r="C643">
        <v>509126</v>
      </c>
      <c r="D643">
        <v>332332</v>
      </c>
      <c r="E643">
        <v>841458</v>
      </c>
    </row>
    <row r="644" spans="1:5" x14ac:dyDescent="0.3">
      <c r="A644" s="1">
        <v>41297</v>
      </c>
      <c r="B644">
        <v>1.49</v>
      </c>
      <c r="C644">
        <v>412315</v>
      </c>
      <c r="D644">
        <v>276399</v>
      </c>
      <c r="E644">
        <v>688714</v>
      </c>
    </row>
    <row r="645" spans="1:5" x14ac:dyDescent="0.3">
      <c r="A645" s="1">
        <v>41298</v>
      </c>
      <c r="B645">
        <v>1.3</v>
      </c>
      <c r="C645">
        <v>637160</v>
      </c>
      <c r="D645">
        <v>489743</v>
      </c>
      <c r="E645">
        <v>1126903</v>
      </c>
    </row>
    <row r="646" spans="1:5" x14ac:dyDescent="0.3">
      <c r="A646" s="1">
        <v>41299</v>
      </c>
      <c r="B646">
        <v>1.29</v>
      </c>
      <c r="C646">
        <v>436076</v>
      </c>
      <c r="D646">
        <v>337388</v>
      </c>
      <c r="E646">
        <v>773464</v>
      </c>
    </row>
    <row r="647" spans="1:5" x14ac:dyDescent="0.3">
      <c r="A647" s="1">
        <v>41302</v>
      </c>
      <c r="B647">
        <v>1.55</v>
      </c>
      <c r="C647">
        <v>319980</v>
      </c>
      <c r="D647">
        <v>206154</v>
      </c>
      <c r="E647">
        <v>526134</v>
      </c>
    </row>
    <row r="648" spans="1:5" x14ac:dyDescent="0.3">
      <c r="A648" s="1">
        <v>41303</v>
      </c>
      <c r="B648">
        <v>1.78</v>
      </c>
      <c r="C648">
        <v>483014</v>
      </c>
      <c r="D648">
        <v>270758</v>
      </c>
      <c r="E648">
        <v>753772</v>
      </c>
    </row>
    <row r="649" spans="1:5" x14ac:dyDescent="0.3">
      <c r="A649" s="1">
        <v>41304</v>
      </c>
      <c r="B649">
        <v>2.4300000000000002</v>
      </c>
      <c r="C649">
        <v>422616</v>
      </c>
      <c r="D649">
        <v>173641</v>
      </c>
      <c r="E649">
        <v>596257</v>
      </c>
    </row>
    <row r="650" spans="1:5" x14ac:dyDescent="0.3">
      <c r="A650" s="1">
        <v>41305</v>
      </c>
      <c r="B650">
        <v>1.98</v>
      </c>
      <c r="C650">
        <v>337142</v>
      </c>
      <c r="D650">
        <v>170691</v>
      </c>
      <c r="E650">
        <v>507833</v>
      </c>
    </row>
    <row r="651" spans="1:5" x14ac:dyDescent="0.3">
      <c r="A651" s="1">
        <v>41306</v>
      </c>
      <c r="B651">
        <v>1.94</v>
      </c>
      <c r="C651">
        <v>591164</v>
      </c>
      <c r="D651">
        <v>304750</v>
      </c>
      <c r="E651">
        <v>895914</v>
      </c>
    </row>
    <row r="652" spans="1:5" x14ac:dyDescent="0.3">
      <c r="A652" s="1">
        <v>41309</v>
      </c>
      <c r="B652">
        <v>1.96</v>
      </c>
      <c r="C652">
        <v>436463</v>
      </c>
      <c r="D652">
        <v>222697</v>
      </c>
      <c r="E652">
        <v>659160</v>
      </c>
    </row>
    <row r="653" spans="1:5" x14ac:dyDescent="0.3">
      <c r="A653" s="1">
        <v>41310</v>
      </c>
      <c r="B653">
        <v>1.73</v>
      </c>
      <c r="C653">
        <v>363747</v>
      </c>
      <c r="D653">
        <v>209831</v>
      </c>
      <c r="E653">
        <v>573578</v>
      </c>
    </row>
    <row r="654" spans="1:5" x14ac:dyDescent="0.3">
      <c r="A654" s="1">
        <v>41311</v>
      </c>
      <c r="B654">
        <v>1.86</v>
      </c>
      <c r="C654">
        <v>349989</v>
      </c>
      <c r="D654">
        <v>188308</v>
      </c>
      <c r="E654">
        <v>538297</v>
      </c>
    </row>
    <row r="655" spans="1:5" x14ac:dyDescent="0.3">
      <c r="A655" s="1">
        <v>41312</v>
      </c>
      <c r="B655">
        <v>1.75</v>
      </c>
      <c r="C655">
        <v>414670</v>
      </c>
      <c r="D655">
        <v>237035</v>
      </c>
      <c r="E655">
        <v>651705</v>
      </c>
    </row>
    <row r="656" spans="1:5" x14ac:dyDescent="0.3">
      <c r="A656" s="1">
        <v>41313</v>
      </c>
      <c r="B656">
        <v>1.57</v>
      </c>
      <c r="C656">
        <v>488814</v>
      </c>
      <c r="D656">
        <v>311547</v>
      </c>
      <c r="E656">
        <v>800361</v>
      </c>
    </row>
    <row r="657" spans="1:5" x14ac:dyDescent="0.3">
      <c r="A657" s="1">
        <v>41316</v>
      </c>
      <c r="B657">
        <v>1.99</v>
      </c>
      <c r="C657">
        <v>420241</v>
      </c>
      <c r="D657">
        <v>211170</v>
      </c>
      <c r="E657">
        <v>631411</v>
      </c>
    </row>
    <row r="658" spans="1:5" x14ac:dyDescent="0.3">
      <c r="A658" s="1">
        <v>41317</v>
      </c>
      <c r="B658">
        <v>1.4</v>
      </c>
      <c r="C658">
        <v>418232</v>
      </c>
      <c r="D658">
        <v>298764</v>
      </c>
      <c r="E658">
        <v>716996</v>
      </c>
    </row>
    <row r="659" spans="1:5" x14ac:dyDescent="0.3">
      <c r="A659" s="1">
        <v>41318</v>
      </c>
      <c r="B659">
        <v>1.86</v>
      </c>
      <c r="C659">
        <v>523178</v>
      </c>
      <c r="D659">
        <v>280999</v>
      </c>
      <c r="E659">
        <v>804177</v>
      </c>
    </row>
    <row r="660" spans="1:5" x14ac:dyDescent="0.3">
      <c r="A660" s="1">
        <v>41319</v>
      </c>
      <c r="B660">
        <v>1.4</v>
      </c>
      <c r="C660">
        <v>476966</v>
      </c>
      <c r="D660">
        <v>340183</v>
      </c>
      <c r="E660">
        <v>817149</v>
      </c>
    </row>
    <row r="661" spans="1:5" x14ac:dyDescent="0.3">
      <c r="A661" s="1">
        <v>41320</v>
      </c>
      <c r="B661">
        <v>2.08</v>
      </c>
      <c r="C661">
        <v>616071</v>
      </c>
      <c r="D661">
        <v>296357</v>
      </c>
      <c r="E661">
        <v>912428</v>
      </c>
    </row>
    <row r="662" spans="1:5" x14ac:dyDescent="0.3">
      <c r="A662" s="1">
        <v>41324</v>
      </c>
      <c r="B662">
        <v>1.89</v>
      </c>
      <c r="C662">
        <v>541695</v>
      </c>
      <c r="D662">
        <v>287156</v>
      </c>
      <c r="E662">
        <v>828851</v>
      </c>
    </row>
    <row r="663" spans="1:5" x14ac:dyDescent="0.3">
      <c r="A663" s="1">
        <v>41325</v>
      </c>
      <c r="B663">
        <v>2.13</v>
      </c>
      <c r="C663">
        <v>577474</v>
      </c>
      <c r="D663">
        <v>270751</v>
      </c>
      <c r="E663">
        <v>848225</v>
      </c>
    </row>
    <row r="664" spans="1:5" x14ac:dyDescent="0.3">
      <c r="A664" s="1">
        <v>41326</v>
      </c>
      <c r="B664">
        <v>1.55</v>
      </c>
      <c r="C664">
        <v>685814</v>
      </c>
      <c r="D664">
        <v>442225</v>
      </c>
      <c r="E664">
        <v>1128039</v>
      </c>
    </row>
    <row r="665" spans="1:5" x14ac:dyDescent="0.3">
      <c r="A665" s="1">
        <v>41327</v>
      </c>
      <c r="B665">
        <v>1.89</v>
      </c>
      <c r="C665">
        <v>467426</v>
      </c>
      <c r="D665">
        <v>247029</v>
      </c>
      <c r="E665">
        <v>714455</v>
      </c>
    </row>
    <row r="666" spans="1:5" x14ac:dyDescent="0.3">
      <c r="A666" s="1">
        <v>41330</v>
      </c>
      <c r="B666">
        <v>2.1800000000000002</v>
      </c>
      <c r="C666">
        <v>647909</v>
      </c>
      <c r="D666">
        <v>297667</v>
      </c>
      <c r="E666">
        <v>945576</v>
      </c>
    </row>
    <row r="667" spans="1:5" x14ac:dyDescent="0.3">
      <c r="A667" s="1">
        <v>41331</v>
      </c>
      <c r="B667">
        <v>1.79</v>
      </c>
      <c r="C667">
        <v>689355</v>
      </c>
      <c r="D667">
        <v>385358</v>
      </c>
      <c r="E667">
        <v>1074713</v>
      </c>
    </row>
    <row r="668" spans="1:5" x14ac:dyDescent="0.3">
      <c r="A668" s="1">
        <v>41332</v>
      </c>
      <c r="B668">
        <v>1.8</v>
      </c>
      <c r="C668">
        <v>609062</v>
      </c>
      <c r="D668">
        <v>339237</v>
      </c>
      <c r="E668">
        <v>948299</v>
      </c>
    </row>
    <row r="669" spans="1:5" x14ac:dyDescent="0.3">
      <c r="A669" s="1">
        <v>41333</v>
      </c>
      <c r="B669">
        <v>1.84</v>
      </c>
      <c r="C669">
        <v>466910</v>
      </c>
      <c r="D669">
        <v>254246</v>
      </c>
      <c r="E669">
        <v>721156</v>
      </c>
    </row>
    <row r="670" spans="1:5" x14ac:dyDescent="0.3">
      <c r="A670" s="1">
        <v>41334</v>
      </c>
      <c r="B670">
        <v>1.99</v>
      </c>
      <c r="C670">
        <v>559167</v>
      </c>
      <c r="D670">
        <v>280745</v>
      </c>
      <c r="E670">
        <v>839912</v>
      </c>
    </row>
    <row r="671" spans="1:5" x14ac:dyDescent="0.3">
      <c r="A671" s="1">
        <v>41337</v>
      </c>
      <c r="B671">
        <v>2.19</v>
      </c>
      <c r="C671">
        <v>515620</v>
      </c>
      <c r="D671">
        <v>235395</v>
      </c>
      <c r="E671">
        <v>751015</v>
      </c>
    </row>
    <row r="672" spans="1:5" x14ac:dyDescent="0.3">
      <c r="A672" s="1">
        <v>41338</v>
      </c>
      <c r="B672">
        <v>1.29</v>
      </c>
      <c r="C672">
        <v>793697</v>
      </c>
      <c r="D672">
        <v>617249</v>
      </c>
      <c r="E672">
        <v>1410946</v>
      </c>
    </row>
    <row r="673" spans="1:5" x14ac:dyDescent="0.3">
      <c r="A673" s="1">
        <v>41339</v>
      </c>
      <c r="B673">
        <v>1.23</v>
      </c>
      <c r="C673">
        <v>462890</v>
      </c>
      <c r="D673">
        <v>376957</v>
      </c>
      <c r="E673">
        <v>839847</v>
      </c>
    </row>
    <row r="674" spans="1:5" x14ac:dyDescent="0.3">
      <c r="A674" s="1">
        <v>41340</v>
      </c>
      <c r="B674">
        <v>1.42</v>
      </c>
      <c r="C674">
        <v>428378</v>
      </c>
      <c r="D674">
        <v>301332</v>
      </c>
      <c r="E674">
        <v>729710</v>
      </c>
    </row>
    <row r="675" spans="1:5" x14ac:dyDescent="0.3">
      <c r="A675" s="1">
        <v>41341</v>
      </c>
      <c r="B675">
        <v>1.35</v>
      </c>
      <c r="C675">
        <v>567653</v>
      </c>
      <c r="D675">
        <v>421484</v>
      </c>
      <c r="E675">
        <v>989137</v>
      </c>
    </row>
    <row r="676" spans="1:5" x14ac:dyDescent="0.3">
      <c r="A676" s="1">
        <v>41344</v>
      </c>
      <c r="B676">
        <v>1.42</v>
      </c>
      <c r="C676">
        <v>507572</v>
      </c>
      <c r="D676">
        <v>357876</v>
      </c>
      <c r="E676">
        <v>865448</v>
      </c>
    </row>
    <row r="677" spans="1:5" x14ac:dyDescent="0.3">
      <c r="A677" s="1">
        <v>41345</v>
      </c>
      <c r="B677">
        <v>1.38</v>
      </c>
      <c r="C677">
        <v>664721</v>
      </c>
      <c r="D677">
        <v>480605</v>
      </c>
      <c r="E677">
        <v>1145326</v>
      </c>
    </row>
    <row r="678" spans="1:5" x14ac:dyDescent="0.3">
      <c r="A678" s="1">
        <v>41346</v>
      </c>
      <c r="B678">
        <v>1.1499999999999999</v>
      </c>
      <c r="C678">
        <v>397383</v>
      </c>
      <c r="D678">
        <v>346186</v>
      </c>
      <c r="E678">
        <v>743569</v>
      </c>
    </row>
    <row r="679" spans="1:5" x14ac:dyDescent="0.3">
      <c r="A679" s="1">
        <v>41347</v>
      </c>
      <c r="B679">
        <v>1.0900000000000001</v>
      </c>
      <c r="C679">
        <v>545989</v>
      </c>
      <c r="D679">
        <v>499958</v>
      </c>
      <c r="E679">
        <v>1045947</v>
      </c>
    </row>
    <row r="680" spans="1:5" x14ac:dyDescent="0.3">
      <c r="A680" s="1">
        <v>41348</v>
      </c>
      <c r="B680">
        <v>1.92</v>
      </c>
      <c r="C680">
        <v>572256</v>
      </c>
      <c r="D680">
        <v>297706</v>
      </c>
      <c r="E680">
        <v>869962</v>
      </c>
    </row>
    <row r="681" spans="1:5" x14ac:dyDescent="0.3">
      <c r="A681" s="1">
        <v>41351</v>
      </c>
      <c r="B681">
        <v>1.64</v>
      </c>
      <c r="C681">
        <v>389644</v>
      </c>
      <c r="D681">
        <v>237130</v>
      </c>
      <c r="E681">
        <v>626774</v>
      </c>
    </row>
    <row r="682" spans="1:5" x14ac:dyDescent="0.3">
      <c r="A682" s="1">
        <v>41352</v>
      </c>
      <c r="B682">
        <v>1.97</v>
      </c>
      <c r="C682">
        <v>556288</v>
      </c>
      <c r="D682">
        <v>282647</v>
      </c>
      <c r="E682">
        <v>838935</v>
      </c>
    </row>
    <row r="683" spans="1:5" x14ac:dyDescent="0.3">
      <c r="A683" s="1">
        <v>41353</v>
      </c>
      <c r="B683">
        <v>1.83</v>
      </c>
      <c r="C683">
        <v>602303</v>
      </c>
      <c r="D683">
        <v>329469</v>
      </c>
      <c r="E683">
        <v>931772</v>
      </c>
    </row>
    <row r="684" spans="1:5" x14ac:dyDescent="0.3">
      <c r="A684" s="1">
        <v>41354</v>
      </c>
      <c r="B684">
        <v>1.63</v>
      </c>
      <c r="C684">
        <v>524743</v>
      </c>
      <c r="D684">
        <v>321425</v>
      </c>
      <c r="E684">
        <v>846168</v>
      </c>
    </row>
    <row r="685" spans="1:5" x14ac:dyDescent="0.3">
      <c r="A685" s="1">
        <v>41355</v>
      </c>
      <c r="B685">
        <v>1.96</v>
      </c>
      <c r="C685">
        <v>441725</v>
      </c>
      <c r="D685">
        <v>225696</v>
      </c>
      <c r="E685">
        <v>667421</v>
      </c>
    </row>
    <row r="686" spans="1:5" x14ac:dyDescent="0.3">
      <c r="A686" s="1">
        <v>41358</v>
      </c>
      <c r="B686">
        <v>2.2999999999999998</v>
      </c>
      <c r="C686">
        <v>455940</v>
      </c>
      <c r="D686">
        <v>198476</v>
      </c>
      <c r="E686">
        <v>654416</v>
      </c>
    </row>
    <row r="687" spans="1:5" x14ac:dyDescent="0.3">
      <c r="A687" s="1">
        <v>41359</v>
      </c>
      <c r="B687">
        <v>1.54</v>
      </c>
      <c r="C687">
        <v>354998</v>
      </c>
      <c r="D687">
        <v>230369</v>
      </c>
      <c r="E687">
        <v>585367</v>
      </c>
    </row>
    <row r="688" spans="1:5" x14ac:dyDescent="0.3">
      <c r="A688" s="1">
        <v>41360</v>
      </c>
      <c r="B688">
        <v>1.24</v>
      </c>
      <c r="C688">
        <v>303568</v>
      </c>
      <c r="D688">
        <v>244873</v>
      </c>
      <c r="E688">
        <v>548441</v>
      </c>
    </row>
    <row r="689" spans="1:5" x14ac:dyDescent="0.3">
      <c r="A689" s="1">
        <v>41361</v>
      </c>
      <c r="B689">
        <v>1.5</v>
      </c>
      <c r="C689">
        <v>488275</v>
      </c>
      <c r="D689">
        <v>325759</v>
      </c>
      <c r="E689">
        <v>814034</v>
      </c>
    </row>
    <row r="690" spans="1:5" x14ac:dyDescent="0.3">
      <c r="A690" s="1">
        <v>41365</v>
      </c>
      <c r="B690">
        <v>1.27</v>
      </c>
      <c r="C690">
        <v>241378</v>
      </c>
      <c r="D690">
        <v>189388</v>
      </c>
      <c r="E690">
        <v>430766</v>
      </c>
    </row>
    <row r="691" spans="1:5" x14ac:dyDescent="0.3">
      <c r="A691" s="1">
        <v>41366</v>
      </c>
      <c r="B691">
        <v>1.29</v>
      </c>
      <c r="C691">
        <v>381275</v>
      </c>
      <c r="D691">
        <v>294652</v>
      </c>
      <c r="E691">
        <v>675927</v>
      </c>
    </row>
    <row r="692" spans="1:5" x14ac:dyDescent="0.3">
      <c r="A692" s="1">
        <v>41367</v>
      </c>
      <c r="B692">
        <v>1.38</v>
      </c>
      <c r="C692">
        <v>513230</v>
      </c>
      <c r="D692">
        <v>371722</v>
      </c>
      <c r="E692">
        <v>884952</v>
      </c>
    </row>
    <row r="693" spans="1:5" x14ac:dyDescent="0.3">
      <c r="A693" s="1">
        <v>41368</v>
      </c>
      <c r="B693">
        <v>1.43</v>
      </c>
      <c r="C693">
        <v>375268</v>
      </c>
      <c r="D693">
        <v>262098</v>
      </c>
      <c r="E693">
        <v>637366</v>
      </c>
    </row>
    <row r="694" spans="1:5" x14ac:dyDescent="0.3">
      <c r="A694" s="1">
        <v>41369</v>
      </c>
      <c r="B694">
        <v>1.29</v>
      </c>
      <c r="C694">
        <v>497606</v>
      </c>
      <c r="D694">
        <v>387107</v>
      </c>
      <c r="E694">
        <v>884713</v>
      </c>
    </row>
    <row r="695" spans="1:5" x14ac:dyDescent="0.3">
      <c r="A695" s="1">
        <v>41372</v>
      </c>
      <c r="B695">
        <v>1.0900000000000001</v>
      </c>
      <c r="C695">
        <v>250579</v>
      </c>
      <c r="D695">
        <v>230812</v>
      </c>
      <c r="E695">
        <v>481391</v>
      </c>
    </row>
    <row r="696" spans="1:5" x14ac:dyDescent="0.3">
      <c r="A696" s="1">
        <v>41373</v>
      </c>
      <c r="B696">
        <v>1.1100000000000001</v>
      </c>
      <c r="C696">
        <v>371366</v>
      </c>
      <c r="D696">
        <v>335356</v>
      </c>
      <c r="E696">
        <v>706722</v>
      </c>
    </row>
    <row r="697" spans="1:5" x14ac:dyDescent="0.3">
      <c r="A697" s="1">
        <v>41374</v>
      </c>
      <c r="B697">
        <v>1.01</v>
      </c>
      <c r="C697">
        <v>609307</v>
      </c>
      <c r="D697">
        <v>601305</v>
      </c>
      <c r="E697">
        <v>1210612</v>
      </c>
    </row>
    <row r="698" spans="1:5" x14ac:dyDescent="0.3">
      <c r="A698" s="1">
        <v>41375</v>
      </c>
      <c r="B698">
        <v>1.08</v>
      </c>
      <c r="C698">
        <v>614517</v>
      </c>
      <c r="D698">
        <v>569942</v>
      </c>
      <c r="E698">
        <v>1184459</v>
      </c>
    </row>
    <row r="699" spans="1:5" x14ac:dyDescent="0.3">
      <c r="A699" s="1">
        <v>41376</v>
      </c>
      <c r="B699">
        <v>1.41</v>
      </c>
      <c r="C699">
        <v>539069</v>
      </c>
      <c r="D699">
        <v>381121</v>
      </c>
      <c r="E699">
        <v>920190</v>
      </c>
    </row>
    <row r="700" spans="1:5" x14ac:dyDescent="0.3">
      <c r="A700" s="1">
        <v>41379</v>
      </c>
      <c r="B700">
        <v>1.9</v>
      </c>
      <c r="C700">
        <v>716556</v>
      </c>
      <c r="D700">
        <v>376410</v>
      </c>
      <c r="E700">
        <v>1092966</v>
      </c>
    </row>
    <row r="701" spans="1:5" x14ac:dyDescent="0.3">
      <c r="A701" s="1">
        <v>41380</v>
      </c>
      <c r="B701">
        <v>1.31</v>
      </c>
      <c r="C701">
        <v>382713</v>
      </c>
      <c r="D701">
        <v>291257</v>
      </c>
      <c r="E701">
        <v>673970</v>
      </c>
    </row>
    <row r="702" spans="1:5" x14ac:dyDescent="0.3">
      <c r="A702" s="1">
        <v>41381</v>
      </c>
      <c r="B702">
        <v>2.02</v>
      </c>
      <c r="C702">
        <v>871324</v>
      </c>
      <c r="D702">
        <v>431156</v>
      </c>
      <c r="E702">
        <v>1302480</v>
      </c>
    </row>
    <row r="703" spans="1:5" x14ac:dyDescent="0.3">
      <c r="A703" s="1">
        <v>41382</v>
      </c>
      <c r="B703">
        <v>1.43</v>
      </c>
      <c r="C703">
        <v>792472</v>
      </c>
      <c r="D703">
        <v>553424</v>
      </c>
      <c r="E703">
        <v>1345896</v>
      </c>
    </row>
    <row r="704" spans="1:5" x14ac:dyDescent="0.3">
      <c r="A704" s="1">
        <v>41383</v>
      </c>
      <c r="B704">
        <v>1.54</v>
      </c>
      <c r="C704">
        <v>483447</v>
      </c>
      <c r="D704">
        <v>314527</v>
      </c>
      <c r="E704">
        <v>797974</v>
      </c>
    </row>
    <row r="705" spans="1:5" x14ac:dyDescent="0.3">
      <c r="A705" s="1">
        <v>41386</v>
      </c>
      <c r="B705">
        <v>1.73</v>
      </c>
      <c r="C705">
        <v>353209</v>
      </c>
      <c r="D705">
        <v>204424</v>
      </c>
      <c r="E705">
        <v>557633</v>
      </c>
    </row>
    <row r="706" spans="1:5" x14ac:dyDescent="0.3">
      <c r="A706" s="1">
        <v>41387</v>
      </c>
      <c r="B706">
        <v>1.29</v>
      </c>
      <c r="C706">
        <v>468528</v>
      </c>
      <c r="D706">
        <v>362758</v>
      </c>
      <c r="E706">
        <v>831286</v>
      </c>
    </row>
    <row r="707" spans="1:5" x14ac:dyDescent="0.3">
      <c r="A707" s="1">
        <v>41388</v>
      </c>
      <c r="B707">
        <v>1.3</v>
      </c>
      <c r="C707">
        <v>352935</v>
      </c>
      <c r="D707">
        <v>270831</v>
      </c>
      <c r="E707">
        <v>623766</v>
      </c>
    </row>
    <row r="708" spans="1:5" x14ac:dyDescent="0.3">
      <c r="A708" s="1">
        <v>41389</v>
      </c>
      <c r="B708">
        <v>1.44</v>
      </c>
      <c r="C708">
        <v>361735</v>
      </c>
      <c r="D708">
        <v>251545</v>
      </c>
      <c r="E708">
        <v>613280</v>
      </c>
    </row>
    <row r="709" spans="1:5" x14ac:dyDescent="0.3">
      <c r="A709" s="1">
        <v>41390</v>
      </c>
      <c r="B709">
        <v>1.54</v>
      </c>
      <c r="C709">
        <v>416497</v>
      </c>
      <c r="D709">
        <v>271235</v>
      </c>
      <c r="E709">
        <v>687732</v>
      </c>
    </row>
    <row r="710" spans="1:5" x14ac:dyDescent="0.3">
      <c r="A710" s="1">
        <v>41393</v>
      </c>
      <c r="B710">
        <v>1.68</v>
      </c>
      <c r="C710">
        <v>317232</v>
      </c>
      <c r="D710">
        <v>189288</v>
      </c>
      <c r="E710">
        <v>506520</v>
      </c>
    </row>
    <row r="711" spans="1:5" x14ac:dyDescent="0.3">
      <c r="A711" s="1">
        <v>41394</v>
      </c>
      <c r="B711">
        <v>1.66</v>
      </c>
      <c r="C711">
        <v>304982</v>
      </c>
      <c r="D711">
        <v>183399</v>
      </c>
      <c r="E711">
        <v>488381</v>
      </c>
    </row>
    <row r="712" spans="1:5" x14ac:dyDescent="0.3">
      <c r="A712" s="1">
        <v>41395</v>
      </c>
      <c r="B712">
        <v>1.56</v>
      </c>
      <c r="C712">
        <v>414478</v>
      </c>
      <c r="D712">
        <v>266133</v>
      </c>
      <c r="E712">
        <v>680611</v>
      </c>
    </row>
    <row r="713" spans="1:5" x14ac:dyDescent="0.3">
      <c r="A713" s="1">
        <v>41396</v>
      </c>
      <c r="B713">
        <v>1.68</v>
      </c>
      <c r="C713">
        <v>514025</v>
      </c>
      <c r="D713">
        <v>306464</v>
      </c>
      <c r="E713">
        <v>820489</v>
      </c>
    </row>
    <row r="714" spans="1:5" x14ac:dyDescent="0.3">
      <c r="A714" s="1">
        <v>41397</v>
      </c>
      <c r="B714">
        <v>1.01</v>
      </c>
      <c r="C714">
        <v>745784</v>
      </c>
      <c r="D714">
        <v>739387</v>
      </c>
      <c r="E714">
        <v>1485171</v>
      </c>
    </row>
    <row r="715" spans="1:5" x14ac:dyDescent="0.3">
      <c r="A715" s="1">
        <v>41400</v>
      </c>
      <c r="B715">
        <v>1.04</v>
      </c>
      <c r="C715">
        <v>400965</v>
      </c>
      <c r="D715">
        <v>386298</v>
      </c>
      <c r="E715">
        <v>787263</v>
      </c>
    </row>
    <row r="716" spans="1:5" x14ac:dyDescent="0.3">
      <c r="A716" s="1">
        <v>41401</v>
      </c>
      <c r="B716">
        <v>1.1599999999999999</v>
      </c>
      <c r="C716">
        <v>478332</v>
      </c>
      <c r="D716">
        <v>411634</v>
      </c>
      <c r="E716">
        <v>889966</v>
      </c>
    </row>
    <row r="717" spans="1:5" x14ac:dyDescent="0.3">
      <c r="A717" s="1">
        <v>41402</v>
      </c>
      <c r="B717">
        <v>1.06</v>
      </c>
      <c r="C717">
        <v>525297</v>
      </c>
      <c r="D717">
        <v>495794</v>
      </c>
      <c r="E717">
        <v>1021091</v>
      </c>
    </row>
    <row r="718" spans="1:5" x14ac:dyDescent="0.3">
      <c r="A718" s="1">
        <v>41403</v>
      </c>
      <c r="B718">
        <v>1.27</v>
      </c>
      <c r="C718">
        <v>579500</v>
      </c>
      <c r="D718">
        <v>457623</v>
      </c>
      <c r="E718">
        <v>1037123</v>
      </c>
    </row>
    <row r="719" spans="1:5" x14ac:dyDescent="0.3">
      <c r="A719" s="1">
        <v>41404</v>
      </c>
      <c r="B719">
        <v>1.62</v>
      </c>
      <c r="C719">
        <v>526026</v>
      </c>
      <c r="D719">
        <v>325387</v>
      </c>
      <c r="E719">
        <v>851413</v>
      </c>
    </row>
    <row r="720" spans="1:5" x14ac:dyDescent="0.3">
      <c r="A720" s="1">
        <v>41407</v>
      </c>
      <c r="B720">
        <v>1.25</v>
      </c>
      <c r="C720">
        <v>349061</v>
      </c>
      <c r="D720">
        <v>279449</v>
      </c>
      <c r="E720">
        <v>628510</v>
      </c>
    </row>
    <row r="721" spans="1:5" x14ac:dyDescent="0.3">
      <c r="A721" s="1">
        <v>41408</v>
      </c>
      <c r="B721">
        <v>1.07</v>
      </c>
      <c r="C721">
        <v>747338</v>
      </c>
      <c r="D721">
        <v>696834</v>
      </c>
      <c r="E721">
        <v>1444172</v>
      </c>
    </row>
    <row r="722" spans="1:5" x14ac:dyDescent="0.3">
      <c r="A722" s="1">
        <v>41409</v>
      </c>
      <c r="B722">
        <v>0.86</v>
      </c>
      <c r="C722">
        <v>623485</v>
      </c>
      <c r="D722">
        <v>723228</v>
      </c>
      <c r="E722">
        <v>1346713</v>
      </c>
    </row>
    <row r="723" spans="1:5" x14ac:dyDescent="0.3">
      <c r="A723" s="1">
        <v>41410</v>
      </c>
      <c r="B723">
        <v>1.55</v>
      </c>
      <c r="C723">
        <v>645654</v>
      </c>
      <c r="D723">
        <v>415677</v>
      </c>
      <c r="E723">
        <v>1061331</v>
      </c>
    </row>
    <row r="724" spans="1:5" x14ac:dyDescent="0.3">
      <c r="A724" s="1">
        <v>41411</v>
      </c>
      <c r="B724">
        <v>1.43</v>
      </c>
      <c r="C724">
        <v>608728</v>
      </c>
      <c r="D724">
        <v>425817</v>
      </c>
      <c r="E724">
        <v>1034545</v>
      </c>
    </row>
    <row r="725" spans="1:5" x14ac:dyDescent="0.3">
      <c r="A725" s="1">
        <v>41414</v>
      </c>
      <c r="B725">
        <v>1.46</v>
      </c>
      <c r="C725">
        <v>416825</v>
      </c>
      <c r="D725">
        <v>284903</v>
      </c>
      <c r="E725">
        <v>701728</v>
      </c>
    </row>
    <row r="726" spans="1:5" x14ac:dyDescent="0.3">
      <c r="A726" s="1">
        <v>41415</v>
      </c>
      <c r="B726">
        <v>1.63</v>
      </c>
      <c r="C726">
        <v>493460</v>
      </c>
      <c r="D726">
        <v>302107</v>
      </c>
      <c r="E726">
        <v>795567</v>
      </c>
    </row>
    <row r="727" spans="1:5" x14ac:dyDescent="0.3">
      <c r="A727" s="1">
        <v>41416</v>
      </c>
      <c r="B727">
        <v>1.33</v>
      </c>
      <c r="C727">
        <v>825720</v>
      </c>
      <c r="D727">
        <v>621603</v>
      </c>
      <c r="E727">
        <v>1447323</v>
      </c>
    </row>
    <row r="728" spans="1:5" x14ac:dyDescent="0.3">
      <c r="A728" s="1">
        <v>41417</v>
      </c>
      <c r="B728">
        <v>1.51</v>
      </c>
      <c r="C728">
        <v>538850</v>
      </c>
      <c r="D728">
        <v>356478</v>
      </c>
      <c r="E728">
        <v>895328</v>
      </c>
    </row>
    <row r="729" spans="1:5" x14ac:dyDescent="0.3">
      <c r="A729" s="1">
        <v>41418</v>
      </c>
      <c r="B729">
        <v>2.14</v>
      </c>
      <c r="C729">
        <v>517966</v>
      </c>
      <c r="D729">
        <v>242561</v>
      </c>
      <c r="E729">
        <v>760527</v>
      </c>
    </row>
    <row r="730" spans="1:5" x14ac:dyDescent="0.3">
      <c r="A730" s="1">
        <v>41422</v>
      </c>
      <c r="B730">
        <v>1.6</v>
      </c>
      <c r="C730">
        <v>345670</v>
      </c>
      <c r="D730">
        <v>215898</v>
      </c>
      <c r="E730">
        <v>561568</v>
      </c>
    </row>
    <row r="731" spans="1:5" x14ac:dyDescent="0.3">
      <c r="A731" s="1">
        <v>41423</v>
      </c>
      <c r="B731">
        <v>1.35</v>
      </c>
      <c r="C731">
        <v>383910</v>
      </c>
      <c r="D731">
        <v>283397</v>
      </c>
      <c r="E731">
        <v>667307</v>
      </c>
    </row>
    <row r="732" spans="1:5" x14ac:dyDescent="0.3">
      <c r="A732" s="1">
        <v>41424</v>
      </c>
      <c r="B732">
        <v>1.87</v>
      </c>
      <c r="C732">
        <v>391266</v>
      </c>
      <c r="D732">
        <v>209098</v>
      </c>
      <c r="E732">
        <v>600364</v>
      </c>
    </row>
    <row r="733" spans="1:5" x14ac:dyDescent="0.3">
      <c r="A733" s="1">
        <v>41425</v>
      </c>
      <c r="B733">
        <v>1.83</v>
      </c>
      <c r="C733">
        <v>623616</v>
      </c>
      <c r="D733">
        <v>340128</v>
      </c>
      <c r="E733">
        <v>963744</v>
      </c>
    </row>
    <row r="734" spans="1:5" x14ac:dyDescent="0.3">
      <c r="A734" s="1">
        <v>41428</v>
      </c>
      <c r="B734">
        <v>1.19</v>
      </c>
      <c r="C734">
        <v>452387</v>
      </c>
      <c r="D734">
        <v>380664</v>
      </c>
      <c r="E734">
        <v>833051</v>
      </c>
    </row>
    <row r="735" spans="1:5" x14ac:dyDescent="0.3">
      <c r="A735" s="1">
        <v>41429</v>
      </c>
      <c r="B735">
        <v>1.79</v>
      </c>
      <c r="C735">
        <v>403246</v>
      </c>
      <c r="D735">
        <v>224691</v>
      </c>
      <c r="E735">
        <v>627937</v>
      </c>
    </row>
    <row r="736" spans="1:5" x14ac:dyDescent="0.3">
      <c r="A736" s="1">
        <v>41430</v>
      </c>
      <c r="B736">
        <v>1.45</v>
      </c>
      <c r="C736">
        <v>745536</v>
      </c>
      <c r="D736">
        <v>515482</v>
      </c>
      <c r="E736">
        <v>1261018</v>
      </c>
    </row>
    <row r="737" spans="1:5" x14ac:dyDescent="0.3">
      <c r="A737" s="1">
        <v>41431</v>
      </c>
      <c r="B737">
        <v>1.86</v>
      </c>
      <c r="C737">
        <v>905017</v>
      </c>
      <c r="D737">
        <v>486259</v>
      </c>
      <c r="E737">
        <v>1391276</v>
      </c>
    </row>
    <row r="738" spans="1:5" x14ac:dyDescent="0.3">
      <c r="A738" s="1">
        <v>41432</v>
      </c>
      <c r="B738">
        <v>1.58</v>
      </c>
      <c r="C738">
        <v>601811</v>
      </c>
      <c r="D738">
        <v>380689</v>
      </c>
      <c r="E738">
        <v>982500</v>
      </c>
    </row>
    <row r="739" spans="1:5" x14ac:dyDescent="0.3">
      <c r="A739" s="1">
        <v>41435</v>
      </c>
      <c r="B739">
        <v>1.8</v>
      </c>
      <c r="C739">
        <v>307397</v>
      </c>
      <c r="D739">
        <v>170570</v>
      </c>
      <c r="E739">
        <v>477967</v>
      </c>
    </row>
    <row r="740" spans="1:5" x14ac:dyDescent="0.3">
      <c r="A740" s="1">
        <v>41436</v>
      </c>
      <c r="B740">
        <v>1.84</v>
      </c>
      <c r="C740">
        <v>422772</v>
      </c>
      <c r="D740">
        <v>230004</v>
      </c>
      <c r="E740">
        <v>652776</v>
      </c>
    </row>
    <row r="741" spans="1:5" x14ac:dyDescent="0.3">
      <c r="A741" s="1">
        <v>41437</v>
      </c>
      <c r="B741">
        <v>1.88</v>
      </c>
      <c r="C741">
        <v>481715</v>
      </c>
      <c r="D741">
        <v>256650</v>
      </c>
      <c r="E741">
        <v>738365</v>
      </c>
    </row>
    <row r="742" spans="1:5" x14ac:dyDescent="0.3">
      <c r="A742" s="1">
        <v>41438</v>
      </c>
      <c r="B742">
        <v>1.59</v>
      </c>
      <c r="C742">
        <v>556655</v>
      </c>
      <c r="D742">
        <v>350014</v>
      </c>
      <c r="E742">
        <v>906669</v>
      </c>
    </row>
    <row r="743" spans="1:5" x14ac:dyDescent="0.3">
      <c r="A743" s="1">
        <v>41439</v>
      </c>
      <c r="B743">
        <v>1.66</v>
      </c>
      <c r="C743">
        <v>555999</v>
      </c>
      <c r="D743">
        <v>335712</v>
      </c>
      <c r="E743">
        <v>891711</v>
      </c>
    </row>
    <row r="744" spans="1:5" x14ac:dyDescent="0.3">
      <c r="A744" s="1">
        <v>41442</v>
      </c>
      <c r="B744">
        <v>1.48</v>
      </c>
      <c r="C744">
        <v>432137</v>
      </c>
      <c r="D744">
        <v>291076</v>
      </c>
      <c r="E744">
        <v>723213</v>
      </c>
    </row>
    <row r="745" spans="1:5" x14ac:dyDescent="0.3">
      <c r="A745" s="1">
        <v>41443</v>
      </c>
      <c r="B745">
        <v>1.1000000000000001</v>
      </c>
      <c r="C745">
        <v>396718</v>
      </c>
      <c r="D745">
        <v>360485</v>
      </c>
      <c r="E745">
        <v>757203</v>
      </c>
    </row>
    <row r="746" spans="1:5" x14ac:dyDescent="0.3">
      <c r="A746" s="1">
        <v>41444</v>
      </c>
      <c r="B746">
        <v>1.75</v>
      </c>
      <c r="C746">
        <v>622542</v>
      </c>
      <c r="D746">
        <v>355825</v>
      </c>
      <c r="E746">
        <v>978367</v>
      </c>
    </row>
    <row r="747" spans="1:5" x14ac:dyDescent="0.3">
      <c r="A747" s="1">
        <v>41445</v>
      </c>
      <c r="B747">
        <v>1.76</v>
      </c>
      <c r="C747">
        <v>1469513</v>
      </c>
      <c r="D747">
        <v>835561</v>
      </c>
      <c r="E747">
        <v>2305074</v>
      </c>
    </row>
    <row r="748" spans="1:5" x14ac:dyDescent="0.3">
      <c r="A748" s="1">
        <v>41446</v>
      </c>
      <c r="B748">
        <v>1.69</v>
      </c>
      <c r="C748">
        <v>844834</v>
      </c>
      <c r="D748">
        <v>499311</v>
      </c>
      <c r="E748">
        <v>1344145</v>
      </c>
    </row>
    <row r="749" spans="1:5" x14ac:dyDescent="0.3">
      <c r="A749" s="1">
        <v>41449</v>
      </c>
      <c r="B749">
        <v>1.46</v>
      </c>
      <c r="C749">
        <v>822465</v>
      </c>
      <c r="D749">
        <v>561780</v>
      </c>
      <c r="E749">
        <v>1384245</v>
      </c>
    </row>
    <row r="750" spans="1:5" x14ac:dyDescent="0.3">
      <c r="A750" s="1">
        <v>41450</v>
      </c>
      <c r="B750">
        <v>2</v>
      </c>
      <c r="C750">
        <v>493671</v>
      </c>
      <c r="D750">
        <v>247229</v>
      </c>
      <c r="E750">
        <v>740900</v>
      </c>
    </row>
    <row r="751" spans="1:5" x14ac:dyDescent="0.3">
      <c r="A751" s="1">
        <v>41451</v>
      </c>
      <c r="B751">
        <v>1.48</v>
      </c>
      <c r="C751">
        <v>471217</v>
      </c>
      <c r="D751">
        <v>317710</v>
      </c>
      <c r="E751">
        <v>788927</v>
      </c>
    </row>
    <row r="752" spans="1:5" x14ac:dyDescent="0.3">
      <c r="A752" s="1">
        <v>41452</v>
      </c>
      <c r="B752">
        <v>1.72</v>
      </c>
      <c r="C752">
        <v>597143</v>
      </c>
      <c r="D752">
        <v>347190</v>
      </c>
      <c r="E752">
        <v>944333</v>
      </c>
    </row>
    <row r="753" spans="1:5" x14ac:dyDescent="0.3">
      <c r="A753" s="1">
        <v>41453</v>
      </c>
      <c r="B753">
        <v>1.73</v>
      </c>
      <c r="C753">
        <v>449461</v>
      </c>
      <c r="D753">
        <v>260501</v>
      </c>
      <c r="E753">
        <v>709962</v>
      </c>
    </row>
    <row r="754" spans="1:5" x14ac:dyDescent="0.3">
      <c r="A754" s="1">
        <v>41456</v>
      </c>
      <c r="B754">
        <v>1.71</v>
      </c>
      <c r="C754">
        <v>408421</v>
      </c>
      <c r="D754">
        <v>238851</v>
      </c>
      <c r="E754">
        <v>647272</v>
      </c>
    </row>
    <row r="755" spans="1:5" x14ac:dyDescent="0.3">
      <c r="A755" s="1">
        <v>41457</v>
      </c>
      <c r="B755">
        <v>1.32</v>
      </c>
      <c r="C755">
        <v>443400</v>
      </c>
      <c r="D755">
        <v>335533</v>
      </c>
      <c r="E755">
        <v>778933</v>
      </c>
    </row>
    <row r="756" spans="1:5" x14ac:dyDescent="0.3">
      <c r="A756" s="1">
        <v>41458</v>
      </c>
      <c r="B756">
        <v>1.81</v>
      </c>
      <c r="C756">
        <v>270672</v>
      </c>
      <c r="D756">
        <v>149868</v>
      </c>
      <c r="E756">
        <v>420540</v>
      </c>
    </row>
    <row r="757" spans="1:5" x14ac:dyDescent="0.3">
      <c r="A757" s="1">
        <v>41460</v>
      </c>
      <c r="B757">
        <v>1.5</v>
      </c>
      <c r="C757">
        <v>425230</v>
      </c>
      <c r="D757">
        <v>282846</v>
      </c>
      <c r="E757">
        <v>708076</v>
      </c>
    </row>
    <row r="758" spans="1:5" x14ac:dyDescent="0.3">
      <c r="A758" s="1">
        <v>41463</v>
      </c>
      <c r="B758">
        <v>1.52</v>
      </c>
      <c r="C758">
        <v>694510</v>
      </c>
      <c r="D758">
        <v>457551</v>
      </c>
      <c r="E758">
        <v>1152061</v>
      </c>
    </row>
    <row r="759" spans="1:5" x14ac:dyDescent="0.3">
      <c r="A759" s="1">
        <v>41464</v>
      </c>
      <c r="B759">
        <v>1.1299999999999999</v>
      </c>
      <c r="C759">
        <v>510859</v>
      </c>
      <c r="D759">
        <v>451654</v>
      </c>
      <c r="E759">
        <v>962513</v>
      </c>
    </row>
    <row r="760" spans="1:5" x14ac:dyDescent="0.3">
      <c r="A760" s="1">
        <v>41465</v>
      </c>
      <c r="B760">
        <v>1.25</v>
      </c>
      <c r="C760">
        <v>426578</v>
      </c>
      <c r="D760">
        <v>341857</v>
      </c>
      <c r="E760">
        <v>768435</v>
      </c>
    </row>
    <row r="761" spans="1:5" x14ac:dyDescent="0.3">
      <c r="A761" s="1">
        <v>41466</v>
      </c>
      <c r="B761">
        <v>1.2</v>
      </c>
      <c r="C761">
        <v>685740</v>
      </c>
      <c r="D761">
        <v>569656</v>
      </c>
      <c r="E761">
        <v>1255396</v>
      </c>
    </row>
    <row r="762" spans="1:5" x14ac:dyDescent="0.3">
      <c r="A762" s="1">
        <v>41467</v>
      </c>
      <c r="B762">
        <v>1.35</v>
      </c>
      <c r="C762">
        <v>515832</v>
      </c>
      <c r="D762">
        <v>382307</v>
      </c>
      <c r="E762">
        <v>898139</v>
      </c>
    </row>
    <row r="763" spans="1:5" x14ac:dyDescent="0.3">
      <c r="A763" s="1">
        <v>41470</v>
      </c>
      <c r="B763">
        <v>1.22</v>
      </c>
      <c r="C763">
        <v>507495</v>
      </c>
      <c r="D763">
        <v>417599</v>
      </c>
      <c r="E763">
        <v>925094</v>
      </c>
    </row>
    <row r="764" spans="1:5" x14ac:dyDescent="0.3">
      <c r="A764" s="1">
        <v>41471</v>
      </c>
      <c r="B764">
        <v>1.74</v>
      </c>
      <c r="C764">
        <v>485720</v>
      </c>
      <c r="D764">
        <v>278637</v>
      </c>
      <c r="E764">
        <v>764357</v>
      </c>
    </row>
    <row r="765" spans="1:5" x14ac:dyDescent="0.3">
      <c r="A765" s="1">
        <v>41472</v>
      </c>
      <c r="B765">
        <v>1.45</v>
      </c>
      <c r="C765">
        <v>552918</v>
      </c>
      <c r="D765">
        <v>381114</v>
      </c>
      <c r="E765">
        <v>934032</v>
      </c>
    </row>
    <row r="766" spans="1:5" x14ac:dyDescent="0.3">
      <c r="A766" s="1">
        <v>41473</v>
      </c>
      <c r="B766">
        <v>1.1499999999999999</v>
      </c>
      <c r="C766">
        <v>664644</v>
      </c>
      <c r="D766">
        <v>578033</v>
      </c>
      <c r="E766">
        <v>1242677</v>
      </c>
    </row>
    <row r="767" spans="1:5" x14ac:dyDescent="0.3">
      <c r="A767" s="1">
        <v>41474</v>
      </c>
      <c r="B767">
        <v>1.38</v>
      </c>
      <c r="C767">
        <v>367196</v>
      </c>
      <c r="D767">
        <v>266073</v>
      </c>
      <c r="E767">
        <v>633269</v>
      </c>
    </row>
    <row r="768" spans="1:5" x14ac:dyDescent="0.3">
      <c r="A768" s="1">
        <v>41477</v>
      </c>
      <c r="B768">
        <v>2.29</v>
      </c>
      <c r="C768">
        <v>362466</v>
      </c>
      <c r="D768">
        <v>158074</v>
      </c>
      <c r="E768">
        <v>520540</v>
      </c>
    </row>
    <row r="769" spans="1:5" x14ac:dyDescent="0.3">
      <c r="A769" s="1">
        <v>41478</v>
      </c>
      <c r="B769">
        <v>1.62</v>
      </c>
      <c r="C769">
        <v>285296</v>
      </c>
      <c r="D769">
        <v>175796</v>
      </c>
      <c r="E769">
        <v>461092</v>
      </c>
    </row>
    <row r="770" spans="1:5" x14ac:dyDescent="0.3">
      <c r="A770" s="1">
        <v>41479</v>
      </c>
      <c r="B770">
        <v>1.91</v>
      </c>
      <c r="C770">
        <v>340841</v>
      </c>
      <c r="D770">
        <v>178792</v>
      </c>
      <c r="E770">
        <v>519633</v>
      </c>
    </row>
    <row r="771" spans="1:5" x14ac:dyDescent="0.3">
      <c r="A771" s="1">
        <v>41480</v>
      </c>
      <c r="B771">
        <v>1.65</v>
      </c>
      <c r="C771">
        <v>338525</v>
      </c>
      <c r="D771">
        <v>204866</v>
      </c>
      <c r="E771">
        <v>543391</v>
      </c>
    </row>
    <row r="772" spans="1:5" x14ac:dyDescent="0.3">
      <c r="A772" s="1">
        <v>41481</v>
      </c>
      <c r="B772">
        <v>1.96</v>
      </c>
      <c r="C772">
        <v>521981</v>
      </c>
      <c r="D772">
        <v>266317</v>
      </c>
      <c r="E772">
        <v>788298</v>
      </c>
    </row>
    <row r="773" spans="1:5" x14ac:dyDescent="0.3">
      <c r="A773" s="1">
        <v>41484</v>
      </c>
      <c r="B773">
        <v>1.95</v>
      </c>
      <c r="C773">
        <v>274317</v>
      </c>
      <c r="D773">
        <v>140426</v>
      </c>
      <c r="E773">
        <v>414743</v>
      </c>
    </row>
    <row r="774" spans="1:5" x14ac:dyDescent="0.3">
      <c r="A774" s="1">
        <v>41485</v>
      </c>
      <c r="B774">
        <v>1.35</v>
      </c>
      <c r="C774">
        <v>311831</v>
      </c>
      <c r="D774">
        <v>231571</v>
      </c>
      <c r="E774">
        <v>543402</v>
      </c>
    </row>
    <row r="775" spans="1:5" x14ac:dyDescent="0.3">
      <c r="A775" s="1">
        <v>41486</v>
      </c>
      <c r="B775">
        <v>1.65</v>
      </c>
      <c r="C775">
        <v>385451</v>
      </c>
      <c r="D775">
        <v>233602</v>
      </c>
      <c r="E775">
        <v>619053</v>
      </c>
    </row>
    <row r="776" spans="1:5" x14ac:dyDescent="0.3">
      <c r="A776" s="1">
        <v>41487</v>
      </c>
      <c r="B776">
        <v>1.25</v>
      </c>
      <c r="C776">
        <v>578265</v>
      </c>
      <c r="D776">
        <v>464309</v>
      </c>
      <c r="E776">
        <v>1042574</v>
      </c>
    </row>
    <row r="777" spans="1:5" x14ac:dyDescent="0.3">
      <c r="A777" s="1">
        <v>41488</v>
      </c>
      <c r="B777">
        <v>1.74</v>
      </c>
      <c r="C777">
        <v>521405</v>
      </c>
      <c r="D777">
        <v>300242</v>
      </c>
      <c r="E777">
        <v>821647</v>
      </c>
    </row>
    <row r="778" spans="1:5" x14ac:dyDescent="0.3">
      <c r="A778" s="1">
        <v>41491</v>
      </c>
      <c r="B778">
        <v>1.58</v>
      </c>
      <c r="C778">
        <v>379311</v>
      </c>
      <c r="D778">
        <v>239525</v>
      </c>
      <c r="E778">
        <v>618836</v>
      </c>
    </row>
    <row r="779" spans="1:5" x14ac:dyDescent="0.3">
      <c r="A779" s="1">
        <v>41492</v>
      </c>
      <c r="B779">
        <v>2.77</v>
      </c>
      <c r="C779">
        <v>423070</v>
      </c>
      <c r="D779">
        <v>152573</v>
      </c>
      <c r="E779">
        <v>575643</v>
      </c>
    </row>
    <row r="780" spans="1:5" x14ac:dyDescent="0.3">
      <c r="A780" s="1">
        <v>41493</v>
      </c>
      <c r="B780">
        <v>1.67</v>
      </c>
      <c r="C780">
        <v>335128</v>
      </c>
      <c r="D780">
        <v>200512</v>
      </c>
      <c r="E780">
        <v>535640</v>
      </c>
    </row>
    <row r="781" spans="1:5" x14ac:dyDescent="0.3">
      <c r="A781" s="1">
        <v>41494</v>
      </c>
      <c r="B781">
        <v>1.35</v>
      </c>
      <c r="C781">
        <v>374716</v>
      </c>
      <c r="D781">
        <v>277454</v>
      </c>
      <c r="E781">
        <v>652170</v>
      </c>
    </row>
    <row r="782" spans="1:5" x14ac:dyDescent="0.3">
      <c r="A782" s="1">
        <v>41495</v>
      </c>
      <c r="B782">
        <v>2.1</v>
      </c>
      <c r="C782">
        <v>459166</v>
      </c>
      <c r="D782">
        <v>218132</v>
      </c>
      <c r="E782">
        <v>677298</v>
      </c>
    </row>
    <row r="783" spans="1:5" x14ac:dyDescent="0.3">
      <c r="A783" s="1">
        <v>41498</v>
      </c>
      <c r="B783">
        <v>1.46</v>
      </c>
      <c r="C783">
        <v>286792</v>
      </c>
      <c r="D783">
        <v>196353</v>
      </c>
      <c r="E783">
        <v>483145</v>
      </c>
    </row>
    <row r="784" spans="1:5" x14ac:dyDescent="0.3">
      <c r="A784" s="1">
        <v>41499</v>
      </c>
      <c r="B784">
        <v>1.28</v>
      </c>
      <c r="C784">
        <v>373244</v>
      </c>
      <c r="D784">
        <v>292642</v>
      </c>
      <c r="E784">
        <v>665886</v>
      </c>
    </row>
    <row r="785" spans="1:5" x14ac:dyDescent="0.3">
      <c r="A785" s="1">
        <v>41500</v>
      </c>
      <c r="B785">
        <v>1.73</v>
      </c>
      <c r="C785">
        <v>437841</v>
      </c>
      <c r="D785">
        <v>252411</v>
      </c>
      <c r="E785">
        <v>690252</v>
      </c>
    </row>
    <row r="786" spans="1:5" x14ac:dyDescent="0.3">
      <c r="A786" s="1">
        <v>41501</v>
      </c>
      <c r="B786">
        <v>1.48</v>
      </c>
      <c r="C786">
        <v>770838</v>
      </c>
      <c r="D786">
        <v>519621</v>
      </c>
      <c r="E786">
        <v>1290459</v>
      </c>
    </row>
    <row r="787" spans="1:5" x14ac:dyDescent="0.3">
      <c r="A787" s="1">
        <v>41502</v>
      </c>
      <c r="B787">
        <v>1.91</v>
      </c>
      <c r="C787">
        <v>608286</v>
      </c>
      <c r="D787">
        <v>319157</v>
      </c>
      <c r="E787">
        <v>927443</v>
      </c>
    </row>
    <row r="788" spans="1:5" x14ac:dyDescent="0.3">
      <c r="A788" s="1">
        <v>41505</v>
      </c>
      <c r="B788">
        <v>1.76</v>
      </c>
      <c r="C788">
        <v>473073</v>
      </c>
      <c r="D788">
        <v>268401</v>
      </c>
      <c r="E788">
        <v>741474</v>
      </c>
    </row>
    <row r="789" spans="1:5" x14ac:dyDescent="0.3">
      <c r="A789" s="1">
        <v>41506</v>
      </c>
      <c r="B789">
        <v>1.72</v>
      </c>
      <c r="C789">
        <v>380219</v>
      </c>
      <c r="D789">
        <v>220980</v>
      </c>
      <c r="E789">
        <v>601199</v>
      </c>
    </row>
    <row r="790" spans="1:5" x14ac:dyDescent="0.3">
      <c r="A790" s="1">
        <v>41507</v>
      </c>
      <c r="B790">
        <v>2.41</v>
      </c>
      <c r="C790">
        <v>740639</v>
      </c>
      <c r="D790">
        <v>307312</v>
      </c>
      <c r="E790">
        <v>1047951</v>
      </c>
    </row>
    <row r="791" spans="1:5" x14ac:dyDescent="0.3">
      <c r="A791" s="1">
        <v>41508</v>
      </c>
      <c r="B791">
        <v>1.7</v>
      </c>
      <c r="C791">
        <v>404745</v>
      </c>
      <c r="D791">
        <v>238528</v>
      </c>
      <c r="E791">
        <v>643273</v>
      </c>
    </row>
    <row r="792" spans="1:5" x14ac:dyDescent="0.3">
      <c r="A792" s="1">
        <v>41509</v>
      </c>
      <c r="B792">
        <v>2.1</v>
      </c>
      <c r="C792">
        <v>399958</v>
      </c>
      <c r="D792">
        <v>190691</v>
      </c>
      <c r="E792">
        <v>590649</v>
      </c>
    </row>
    <row r="793" spans="1:5" x14ac:dyDescent="0.3">
      <c r="A793" s="1">
        <v>41512</v>
      </c>
      <c r="B793">
        <v>2</v>
      </c>
      <c r="C793">
        <v>275924</v>
      </c>
      <c r="D793">
        <v>138126</v>
      </c>
      <c r="E793">
        <v>414050</v>
      </c>
    </row>
    <row r="794" spans="1:5" x14ac:dyDescent="0.3">
      <c r="A794" s="1">
        <v>41513</v>
      </c>
      <c r="B794">
        <v>1.7</v>
      </c>
      <c r="C794">
        <v>663285</v>
      </c>
      <c r="D794">
        <v>389211</v>
      </c>
      <c r="E794">
        <v>1052496</v>
      </c>
    </row>
    <row r="795" spans="1:5" x14ac:dyDescent="0.3">
      <c r="A795" s="1">
        <v>41514</v>
      </c>
      <c r="B795">
        <v>1.1399999999999999</v>
      </c>
      <c r="C795">
        <v>419545</v>
      </c>
      <c r="D795">
        <v>367866</v>
      </c>
      <c r="E795">
        <v>787411</v>
      </c>
    </row>
    <row r="796" spans="1:5" x14ac:dyDescent="0.3">
      <c r="A796" s="1">
        <v>41515</v>
      </c>
      <c r="B796">
        <v>1.83</v>
      </c>
      <c r="C796">
        <v>385188</v>
      </c>
      <c r="D796">
        <v>210103</v>
      </c>
      <c r="E796">
        <v>595291</v>
      </c>
    </row>
    <row r="797" spans="1:5" x14ac:dyDescent="0.3">
      <c r="A797" s="1">
        <v>41516</v>
      </c>
      <c r="B797">
        <v>2.12</v>
      </c>
      <c r="C797">
        <v>437133</v>
      </c>
      <c r="D797">
        <v>206288</v>
      </c>
      <c r="E797">
        <v>643421</v>
      </c>
    </row>
    <row r="798" spans="1:5" x14ac:dyDescent="0.3">
      <c r="A798" s="1">
        <v>41520</v>
      </c>
      <c r="B798">
        <v>2.0299999999999998</v>
      </c>
      <c r="C798">
        <v>414491</v>
      </c>
      <c r="D798">
        <v>204032</v>
      </c>
      <c r="E798">
        <v>618523</v>
      </c>
    </row>
    <row r="799" spans="1:5" x14ac:dyDescent="0.3">
      <c r="A799" s="1">
        <v>41521</v>
      </c>
      <c r="B799">
        <v>1.54</v>
      </c>
      <c r="C799">
        <v>404240</v>
      </c>
      <c r="D799">
        <v>261754</v>
      </c>
      <c r="E799">
        <v>665994</v>
      </c>
    </row>
    <row r="800" spans="1:5" x14ac:dyDescent="0.3">
      <c r="A800" s="1">
        <v>41522</v>
      </c>
      <c r="B800">
        <v>1.98</v>
      </c>
      <c r="C800">
        <v>421359</v>
      </c>
      <c r="D800">
        <v>212320</v>
      </c>
      <c r="E800">
        <v>633679</v>
      </c>
    </row>
    <row r="801" spans="1:5" x14ac:dyDescent="0.3">
      <c r="A801" s="1">
        <v>41523</v>
      </c>
      <c r="B801">
        <v>1.61</v>
      </c>
      <c r="C801">
        <v>535437</v>
      </c>
      <c r="D801">
        <v>333440</v>
      </c>
      <c r="E801">
        <v>868877</v>
      </c>
    </row>
    <row r="802" spans="1:5" x14ac:dyDescent="0.3">
      <c r="A802" s="1">
        <v>41526</v>
      </c>
      <c r="B802">
        <v>1.32</v>
      </c>
      <c r="C802">
        <v>306055</v>
      </c>
      <c r="D802">
        <v>231716</v>
      </c>
      <c r="E802">
        <v>537771</v>
      </c>
    </row>
    <row r="803" spans="1:5" x14ac:dyDescent="0.3">
      <c r="A803" s="1">
        <v>41527</v>
      </c>
      <c r="B803">
        <v>1.43</v>
      </c>
      <c r="C803">
        <v>534100</v>
      </c>
      <c r="D803">
        <v>372272</v>
      </c>
      <c r="E803">
        <v>906372</v>
      </c>
    </row>
    <row r="804" spans="1:5" x14ac:dyDescent="0.3">
      <c r="A804" s="1">
        <v>41528</v>
      </c>
      <c r="B804">
        <v>1.4</v>
      </c>
      <c r="C804">
        <v>598335</v>
      </c>
      <c r="D804">
        <v>427608</v>
      </c>
      <c r="E804">
        <v>1025943</v>
      </c>
    </row>
    <row r="805" spans="1:5" x14ac:dyDescent="0.3">
      <c r="A805" s="1">
        <v>41529</v>
      </c>
      <c r="B805">
        <v>1.4</v>
      </c>
      <c r="C805">
        <v>431250</v>
      </c>
      <c r="D805">
        <v>307066</v>
      </c>
      <c r="E805">
        <v>738316</v>
      </c>
    </row>
    <row r="806" spans="1:5" x14ac:dyDescent="0.3">
      <c r="A806" s="1">
        <v>41530</v>
      </c>
      <c r="B806">
        <v>1.45</v>
      </c>
      <c r="C806">
        <v>354486</v>
      </c>
      <c r="D806">
        <v>244399</v>
      </c>
      <c r="E806">
        <v>598885</v>
      </c>
    </row>
    <row r="807" spans="1:5" x14ac:dyDescent="0.3">
      <c r="A807" s="1">
        <v>41533</v>
      </c>
      <c r="B807">
        <v>1.22</v>
      </c>
      <c r="C807">
        <v>555268</v>
      </c>
      <c r="D807">
        <v>453962</v>
      </c>
      <c r="E807">
        <v>1009230</v>
      </c>
    </row>
    <row r="808" spans="1:5" x14ac:dyDescent="0.3">
      <c r="A808" s="1">
        <v>41534</v>
      </c>
      <c r="B808">
        <v>1.55</v>
      </c>
      <c r="C808">
        <v>457244</v>
      </c>
      <c r="D808">
        <v>294872</v>
      </c>
      <c r="E808">
        <v>752116</v>
      </c>
    </row>
    <row r="809" spans="1:5" x14ac:dyDescent="0.3">
      <c r="A809" s="1">
        <v>41535</v>
      </c>
      <c r="B809">
        <v>1.04</v>
      </c>
      <c r="C809">
        <v>744312</v>
      </c>
      <c r="D809">
        <v>718486</v>
      </c>
      <c r="E809">
        <v>1462798</v>
      </c>
    </row>
    <row r="810" spans="1:5" x14ac:dyDescent="0.3">
      <c r="A810" s="1">
        <v>41536</v>
      </c>
      <c r="B810">
        <v>0.96</v>
      </c>
      <c r="C810">
        <v>603757</v>
      </c>
      <c r="D810">
        <v>629429</v>
      </c>
      <c r="E810">
        <v>1233186</v>
      </c>
    </row>
    <row r="811" spans="1:5" x14ac:dyDescent="0.3">
      <c r="A811" s="1">
        <v>41537</v>
      </c>
      <c r="B811">
        <v>1.8</v>
      </c>
      <c r="C811">
        <v>574639</v>
      </c>
      <c r="D811">
        <v>319126</v>
      </c>
      <c r="E811">
        <v>893765</v>
      </c>
    </row>
    <row r="812" spans="1:5" x14ac:dyDescent="0.3">
      <c r="A812" s="1">
        <v>41540</v>
      </c>
      <c r="B812">
        <v>2.09</v>
      </c>
      <c r="C812">
        <v>489928</v>
      </c>
      <c r="D812">
        <v>233948</v>
      </c>
      <c r="E812">
        <v>723876</v>
      </c>
    </row>
    <row r="813" spans="1:5" x14ac:dyDescent="0.3">
      <c r="A813" s="1">
        <v>41541</v>
      </c>
      <c r="B813">
        <v>1.52</v>
      </c>
      <c r="C813">
        <v>364334</v>
      </c>
      <c r="D813">
        <v>239787</v>
      </c>
      <c r="E813">
        <v>604121</v>
      </c>
    </row>
    <row r="814" spans="1:5" x14ac:dyDescent="0.3">
      <c r="A814" s="1">
        <v>41542</v>
      </c>
      <c r="B814">
        <v>1.99</v>
      </c>
      <c r="C814">
        <v>451853</v>
      </c>
      <c r="D814">
        <v>227122</v>
      </c>
      <c r="E814">
        <v>678975</v>
      </c>
    </row>
    <row r="815" spans="1:5" x14ac:dyDescent="0.3">
      <c r="A815" s="1">
        <v>41543</v>
      </c>
      <c r="B815">
        <v>1.35</v>
      </c>
      <c r="C815">
        <v>400638</v>
      </c>
      <c r="D815">
        <v>295876</v>
      </c>
      <c r="E815">
        <v>696514</v>
      </c>
    </row>
    <row r="816" spans="1:5" x14ac:dyDescent="0.3">
      <c r="A816" s="1">
        <v>41544</v>
      </c>
      <c r="B816">
        <v>1.85</v>
      </c>
      <c r="C816">
        <v>586718</v>
      </c>
      <c r="D816">
        <v>317767</v>
      </c>
      <c r="E816">
        <v>904485</v>
      </c>
    </row>
    <row r="817" spans="1:5" x14ac:dyDescent="0.3">
      <c r="A817" s="1">
        <v>41547</v>
      </c>
      <c r="B817">
        <v>2.4</v>
      </c>
      <c r="C817">
        <v>577741</v>
      </c>
      <c r="D817">
        <v>240385</v>
      </c>
      <c r="E817">
        <v>818126</v>
      </c>
    </row>
    <row r="818" spans="1:5" x14ac:dyDescent="0.3">
      <c r="A818" s="1">
        <v>41548</v>
      </c>
      <c r="B818">
        <v>1.79</v>
      </c>
      <c r="C818">
        <v>476134</v>
      </c>
      <c r="D818">
        <v>266013</v>
      </c>
      <c r="E818">
        <v>742147</v>
      </c>
    </row>
    <row r="819" spans="1:5" x14ac:dyDescent="0.3">
      <c r="A819" s="1">
        <v>41549</v>
      </c>
      <c r="B819">
        <v>1.43</v>
      </c>
      <c r="C819">
        <v>456204</v>
      </c>
      <c r="D819">
        <v>318708</v>
      </c>
      <c r="E819">
        <v>774912</v>
      </c>
    </row>
    <row r="820" spans="1:5" x14ac:dyDescent="0.3">
      <c r="A820" s="1">
        <v>41550</v>
      </c>
      <c r="B820">
        <v>1.54</v>
      </c>
      <c r="C820">
        <v>564293</v>
      </c>
      <c r="D820">
        <v>365782</v>
      </c>
      <c r="E820">
        <v>930075</v>
      </c>
    </row>
    <row r="821" spans="1:5" x14ac:dyDescent="0.3">
      <c r="A821" s="1">
        <v>41551</v>
      </c>
      <c r="B821">
        <v>1.77</v>
      </c>
      <c r="C821">
        <v>506533</v>
      </c>
      <c r="D821">
        <v>285531</v>
      </c>
      <c r="E821">
        <v>792064</v>
      </c>
    </row>
    <row r="822" spans="1:5" x14ac:dyDescent="0.3">
      <c r="A822" s="1">
        <v>41554</v>
      </c>
      <c r="B822">
        <v>2.04</v>
      </c>
      <c r="C822">
        <v>386981</v>
      </c>
      <c r="D822">
        <v>189401</v>
      </c>
      <c r="E822">
        <v>576382</v>
      </c>
    </row>
    <row r="823" spans="1:5" x14ac:dyDescent="0.3">
      <c r="A823" s="1">
        <v>41555</v>
      </c>
      <c r="B823">
        <v>1.59</v>
      </c>
      <c r="C823">
        <v>640285</v>
      </c>
      <c r="D823">
        <v>401970</v>
      </c>
      <c r="E823">
        <v>1042255</v>
      </c>
    </row>
    <row r="824" spans="1:5" x14ac:dyDescent="0.3">
      <c r="A824" s="1">
        <v>41556</v>
      </c>
      <c r="B824">
        <v>1.68</v>
      </c>
      <c r="C824">
        <v>675931</v>
      </c>
      <c r="D824">
        <v>401949</v>
      </c>
      <c r="E824">
        <v>1077880</v>
      </c>
    </row>
    <row r="825" spans="1:5" x14ac:dyDescent="0.3">
      <c r="A825" s="1">
        <v>41557</v>
      </c>
      <c r="B825">
        <v>1.45</v>
      </c>
      <c r="C825">
        <v>694167</v>
      </c>
      <c r="D825">
        <v>480045</v>
      </c>
      <c r="E825">
        <v>1174212</v>
      </c>
    </row>
    <row r="826" spans="1:5" x14ac:dyDescent="0.3">
      <c r="A826" s="1">
        <v>41558</v>
      </c>
      <c r="B826">
        <v>1.9</v>
      </c>
      <c r="C826">
        <v>588211</v>
      </c>
      <c r="D826">
        <v>308838</v>
      </c>
      <c r="E826">
        <v>897049</v>
      </c>
    </row>
    <row r="827" spans="1:5" x14ac:dyDescent="0.3">
      <c r="A827" s="1">
        <v>41561</v>
      </c>
      <c r="B827">
        <v>1.44</v>
      </c>
      <c r="C827">
        <v>546662</v>
      </c>
      <c r="D827">
        <v>378660</v>
      </c>
      <c r="E827">
        <v>925322</v>
      </c>
    </row>
    <row r="828" spans="1:5" x14ac:dyDescent="0.3">
      <c r="A828" s="1">
        <v>41562</v>
      </c>
      <c r="B828">
        <v>1.48</v>
      </c>
      <c r="C828">
        <v>556365</v>
      </c>
      <c r="D828">
        <v>375255</v>
      </c>
      <c r="E828">
        <v>931620</v>
      </c>
    </row>
    <row r="829" spans="1:5" x14ac:dyDescent="0.3">
      <c r="A829" s="1">
        <v>41563</v>
      </c>
      <c r="B829">
        <v>1.59</v>
      </c>
      <c r="C829">
        <v>840864</v>
      </c>
      <c r="D829">
        <v>529786</v>
      </c>
      <c r="E829">
        <v>1370650</v>
      </c>
    </row>
    <row r="830" spans="1:5" x14ac:dyDescent="0.3">
      <c r="A830" s="1">
        <v>41564</v>
      </c>
      <c r="B830">
        <v>1.24</v>
      </c>
      <c r="C830">
        <v>912667</v>
      </c>
      <c r="D830">
        <v>736275</v>
      </c>
      <c r="E830">
        <v>1648942</v>
      </c>
    </row>
    <row r="831" spans="1:5" x14ac:dyDescent="0.3">
      <c r="A831" s="1">
        <v>41565</v>
      </c>
      <c r="B831">
        <v>1.38</v>
      </c>
      <c r="C831">
        <v>783635</v>
      </c>
      <c r="D831">
        <v>568249</v>
      </c>
      <c r="E831">
        <v>1351884</v>
      </c>
    </row>
    <row r="832" spans="1:5" x14ac:dyDescent="0.3">
      <c r="A832" s="1">
        <v>41568</v>
      </c>
      <c r="B832">
        <v>1.5</v>
      </c>
      <c r="C832">
        <v>409258</v>
      </c>
      <c r="D832">
        <v>272673</v>
      </c>
      <c r="E832">
        <v>681931</v>
      </c>
    </row>
    <row r="833" spans="1:5" x14ac:dyDescent="0.3">
      <c r="A833" s="1">
        <v>41569</v>
      </c>
      <c r="B833">
        <v>1.06</v>
      </c>
      <c r="C833">
        <v>469767</v>
      </c>
      <c r="D833">
        <v>444123</v>
      </c>
      <c r="E833">
        <v>913890</v>
      </c>
    </row>
    <row r="834" spans="1:5" x14ac:dyDescent="0.3">
      <c r="A834" s="1">
        <v>41570</v>
      </c>
      <c r="B834">
        <v>1.81</v>
      </c>
      <c r="C834">
        <v>417911</v>
      </c>
      <c r="D834">
        <v>231172</v>
      </c>
      <c r="E834">
        <v>649083</v>
      </c>
    </row>
    <row r="835" spans="1:5" x14ac:dyDescent="0.3">
      <c r="A835" s="1">
        <v>41571</v>
      </c>
      <c r="B835">
        <v>1.53</v>
      </c>
      <c r="C835">
        <v>354899</v>
      </c>
      <c r="D835">
        <v>231485</v>
      </c>
      <c r="E835">
        <v>586384</v>
      </c>
    </row>
    <row r="836" spans="1:5" x14ac:dyDescent="0.3">
      <c r="A836" s="1">
        <v>41572</v>
      </c>
      <c r="B836">
        <v>1.68</v>
      </c>
      <c r="C836">
        <v>356483</v>
      </c>
      <c r="D836">
        <v>212747</v>
      </c>
      <c r="E836">
        <v>569230</v>
      </c>
    </row>
    <row r="837" spans="1:5" x14ac:dyDescent="0.3">
      <c r="A837" s="1">
        <v>41575</v>
      </c>
      <c r="B837">
        <v>1.53</v>
      </c>
      <c r="C837">
        <v>527937</v>
      </c>
      <c r="D837">
        <v>343993</v>
      </c>
      <c r="E837">
        <v>871930</v>
      </c>
    </row>
    <row r="838" spans="1:5" x14ac:dyDescent="0.3">
      <c r="A838" s="1">
        <v>41576</v>
      </c>
      <c r="B838">
        <v>1.7</v>
      </c>
      <c r="C838">
        <v>355301</v>
      </c>
      <c r="D838">
        <v>209167</v>
      </c>
      <c r="E838">
        <v>564468</v>
      </c>
    </row>
    <row r="839" spans="1:5" x14ac:dyDescent="0.3">
      <c r="A839" s="1">
        <v>41577</v>
      </c>
      <c r="B839">
        <v>1.39</v>
      </c>
      <c r="C839">
        <v>598004</v>
      </c>
      <c r="D839">
        <v>429420</v>
      </c>
      <c r="E839">
        <v>1027424</v>
      </c>
    </row>
    <row r="840" spans="1:5" x14ac:dyDescent="0.3">
      <c r="A840" s="1">
        <v>41578</v>
      </c>
      <c r="B840">
        <v>1.59</v>
      </c>
      <c r="C840">
        <v>421539</v>
      </c>
      <c r="D840">
        <v>265634</v>
      </c>
      <c r="E840">
        <v>687173</v>
      </c>
    </row>
    <row r="841" spans="1:5" x14ac:dyDescent="0.3">
      <c r="A841" s="1">
        <v>41579</v>
      </c>
      <c r="B841">
        <v>1.58</v>
      </c>
      <c r="C841">
        <v>411286</v>
      </c>
      <c r="D841">
        <v>260153</v>
      </c>
      <c r="E841">
        <v>671439</v>
      </c>
    </row>
    <row r="842" spans="1:5" x14ac:dyDescent="0.3">
      <c r="A842" s="1">
        <v>41582</v>
      </c>
      <c r="B842">
        <v>1.69</v>
      </c>
      <c r="C842">
        <v>321288</v>
      </c>
      <c r="D842">
        <v>190082</v>
      </c>
      <c r="E842">
        <v>511370</v>
      </c>
    </row>
    <row r="843" spans="1:5" x14ac:dyDescent="0.3">
      <c r="A843" s="1">
        <v>41583</v>
      </c>
      <c r="B843">
        <v>1.32</v>
      </c>
      <c r="C843">
        <v>319738</v>
      </c>
      <c r="D843">
        <v>243121</v>
      </c>
      <c r="E843">
        <v>562859</v>
      </c>
    </row>
    <row r="844" spans="1:5" x14ac:dyDescent="0.3">
      <c r="A844" s="1">
        <v>41584</v>
      </c>
      <c r="B844">
        <v>1.37</v>
      </c>
      <c r="C844">
        <v>343342</v>
      </c>
      <c r="D844">
        <v>250407</v>
      </c>
      <c r="E844">
        <v>593749</v>
      </c>
    </row>
    <row r="845" spans="1:5" x14ac:dyDescent="0.3">
      <c r="A845" s="1">
        <v>41585</v>
      </c>
      <c r="B845">
        <v>1.57</v>
      </c>
      <c r="C845">
        <v>497612</v>
      </c>
      <c r="D845">
        <v>316566</v>
      </c>
      <c r="E845">
        <v>814178</v>
      </c>
    </row>
    <row r="846" spans="1:5" x14ac:dyDescent="0.3">
      <c r="A846" s="1">
        <v>41586</v>
      </c>
      <c r="B846">
        <v>1.74</v>
      </c>
      <c r="C846">
        <v>524040</v>
      </c>
      <c r="D846">
        <v>301165</v>
      </c>
      <c r="E846">
        <v>825205</v>
      </c>
    </row>
    <row r="847" spans="1:5" x14ac:dyDescent="0.3">
      <c r="A847" s="1">
        <v>41589</v>
      </c>
      <c r="B847">
        <v>1.1599999999999999</v>
      </c>
      <c r="C847">
        <v>328101</v>
      </c>
      <c r="D847">
        <v>282210</v>
      </c>
      <c r="E847">
        <v>610311</v>
      </c>
    </row>
    <row r="848" spans="1:5" x14ac:dyDescent="0.3">
      <c r="A848" s="1">
        <v>41590</v>
      </c>
      <c r="B848">
        <v>0.97</v>
      </c>
      <c r="C848">
        <v>442190</v>
      </c>
      <c r="D848">
        <v>455745</v>
      </c>
      <c r="E848">
        <v>897935</v>
      </c>
    </row>
    <row r="849" spans="1:5" x14ac:dyDescent="0.3">
      <c r="A849" s="1">
        <v>41591</v>
      </c>
      <c r="B849">
        <v>1.34</v>
      </c>
      <c r="C849">
        <v>477281</v>
      </c>
      <c r="D849">
        <v>356610</v>
      </c>
      <c r="E849">
        <v>833891</v>
      </c>
    </row>
    <row r="850" spans="1:5" x14ac:dyDescent="0.3">
      <c r="A850" s="1">
        <v>41592</v>
      </c>
      <c r="B850">
        <v>1.1100000000000001</v>
      </c>
      <c r="C850">
        <v>717887</v>
      </c>
      <c r="D850">
        <v>644815</v>
      </c>
      <c r="E850">
        <v>1362702</v>
      </c>
    </row>
    <row r="851" spans="1:5" x14ac:dyDescent="0.3">
      <c r="A851" s="1">
        <v>41593</v>
      </c>
      <c r="B851">
        <v>1.58</v>
      </c>
      <c r="C851">
        <v>468072</v>
      </c>
      <c r="D851">
        <v>296156</v>
      </c>
      <c r="E851">
        <v>764228</v>
      </c>
    </row>
    <row r="852" spans="1:5" x14ac:dyDescent="0.3">
      <c r="A852" s="1">
        <v>41596</v>
      </c>
      <c r="B852">
        <v>1.55</v>
      </c>
      <c r="C852">
        <v>459202</v>
      </c>
      <c r="D852">
        <v>296878</v>
      </c>
      <c r="E852">
        <v>756080</v>
      </c>
    </row>
    <row r="853" spans="1:5" x14ac:dyDescent="0.3">
      <c r="A853" s="1">
        <v>41597</v>
      </c>
      <c r="B853">
        <v>1.28</v>
      </c>
      <c r="C853">
        <v>403464</v>
      </c>
      <c r="D853">
        <v>314459</v>
      </c>
      <c r="E853">
        <v>717923</v>
      </c>
    </row>
    <row r="854" spans="1:5" x14ac:dyDescent="0.3">
      <c r="A854" s="1">
        <v>41598</v>
      </c>
      <c r="B854">
        <v>2.21</v>
      </c>
      <c r="C854">
        <v>592367</v>
      </c>
      <c r="D854">
        <v>267676</v>
      </c>
      <c r="E854">
        <v>860043</v>
      </c>
    </row>
    <row r="855" spans="1:5" x14ac:dyDescent="0.3">
      <c r="A855" s="1">
        <v>41599</v>
      </c>
      <c r="B855">
        <v>1.67</v>
      </c>
      <c r="C855">
        <v>326152</v>
      </c>
      <c r="D855">
        <v>195254</v>
      </c>
      <c r="E855">
        <v>521406</v>
      </c>
    </row>
    <row r="856" spans="1:5" x14ac:dyDescent="0.3">
      <c r="A856" s="1">
        <v>41600</v>
      </c>
      <c r="B856">
        <v>1.34</v>
      </c>
      <c r="C856">
        <v>446745</v>
      </c>
      <c r="D856">
        <v>334426</v>
      </c>
      <c r="E856">
        <v>781171</v>
      </c>
    </row>
    <row r="857" spans="1:5" x14ac:dyDescent="0.3">
      <c r="A857" s="1">
        <v>41603</v>
      </c>
      <c r="B857">
        <v>1.53</v>
      </c>
      <c r="C857">
        <v>385723</v>
      </c>
      <c r="D857">
        <v>251810</v>
      </c>
      <c r="E857">
        <v>637533</v>
      </c>
    </row>
    <row r="858" spans="1:5" x14ac:dyDescent="0.3">
      <c r="A858" s="1">
        <v>41604</v>
      </c>
      <c r="B858">
        <v>1.59</v>
      </c>
      <c r="C858">
        <v>343574</v>
      </c>
      <c r="D858">
        <v>216590</v>
      </c>
      <c r="E858">
        <v>560164</v>
      </c>
    </row>
    <row r="859" spans="1:5" x14ac:dyDescent="0.3">
      <c r="A859" s="1">
        <v>41605</v>
      </c>
      <c r="B859">
        <v>1.42</v>
      </c>
      <c r="C859">
        <v>358884</v>
      </c>
      <c r="D859">
        <v>251980</v>
      </c>
      <c r="E859">
        <v>610864</v>
      </c>
    </row>
    <row r="860" spans="1:5" x14ac:dyDescent="0.3">
      <c r="A860" s="1">
        <v>41607</v>
      </c>
      <c r="B860">
        <v>1.43</v>
      </c>
      <c r="C860">
        <v>386789</v>
      </c>
      <c r="D860">
        <v>270586</v>
      </c>
      <c r="E860">
        <v>657375</v>
      </c>
    </row>
    <row r="861" spans="1:5" x14ac:dyDescent="0.3">
      <c r="A861" s="1">
        <v>41610</v>
      </c>
      <c r="B861">
        <v>1.58</v>
      </c>
      <c r="C861">
        <v>333647</v>
      </c>
      <c r="D861">
        <v>210511</v>
      </c>
      <c r="E861">
        <v>544158</v>
      </c>
    </row>
    <row r="862" spans="1:5" x14ac:dyDescent="0.3">
      <c r="A862" s="1">
        <v>41611</v>
      </c>
      <c r="B862">
        <v>1.76</v>
      </c>
      <c r="C862">
        <v>413417</v>
      </c>
      <c r="D862">
        <v>234367</v>
      </c>
      <c r="E862">
        <v>647784</v>
      </c>
    </row>
    <row r="863" spans="1:5" x14ac:dyDescent="0.3">
      <c r="A863" s="1">
        <v>41612</v>
      </c>
      <c r="B863">
        <v>1.63</v>
      </c>
      <c r="C863">
        <v>479711</v>
      </c>
      <c r="D863">
        <v>293813</v>
      </c>
      <c r="E863">
        <v>773524</v>
      </c>
    </row>
    <row r="864" spans="1:5" x14ac:dyDescent="0.3">
      <c r="A864" s="1">
        <v>41613</v>
      </c>
      <c r="B864">
        <v>1.42</v>
      </c>
      <c r="C864">
        <v>499987</v>
      </c>
      <c r="D864">
        <v>351491</v>
      </c>
      <c r="E864">
        <v>851478</v>
      </c>
    </row>
    <row r="865" spans="1:5" x14ac:dyDescent="0.3">
      <c r="A865" s="1">
        <v>41614</v>
      </c>
      <c r="B865">
        <v>1.8</v>
      </c>
      <c r="C865">
        <v>579979</v>
      </c>
      <c r="D865">
        <v>321559</v>
      </c>
      <c r="E865">
        <v>901538</v>
      </c>
    </row>
    <row r="866" spans="1:5" x14ac:dyDescent="0.3">
      <c r="A866" s="1">
        <v>41617</v>
      </c>
      <c r="B866">
        <v>1.43</v>
      </c>
      <c r="C866">
        <v>375099</v>
      </c>
      <c r="D866">
        <v>261980</v>
      </c>
      <c r="E866">
        <v>637079</v>
      </c>
    </row>
    <row r="867" spans="1:5" x14ac:dyDescent="0.3">
      <c r="A867" s="1">
        <v>41618</v>
      </c>
      <c r="B867">
        <v>1.82</v>
      </c>
      <c r="C867">
        <v>403429</v>
      </c>
      <c r="D867">
        <v>222059</v>
      </c>
      <c r="E867">
        <v>625488</v>
      </c>
    </row>
    <row r="868" spans="1:5" x14ac:dyDescent="0.3">
      <c r="A868" s="1">
        <v>41619</v>
      </c>
      <c r="B868">
        <v>1.24</v>
      </c>
      <c r="C868">
        <v>477402</v>
      </c>
      <c r="D868">
        <v>384874</v>
      </c>
      <c r="E868">
        <v>862276</v>
      </c>
    </row>
    <row r="869" spans="1:5" x14ac:dyDescent="0.3">
      <c r="A869" s="1">
        <v>41620</v>
      </c>
      <c r="B869">
        <v>1.34</v>
      </c>
      <c r="C869">
        <v>482297</v>
      </c>
      <c r="D869">
        <v>359973</v>
      </c>
      <c r="E869">
        <v>842270</v>
      </c>
    </row>
    <row r="870" spans="1:5" x14ac:dyDescent="0.3">
      <c r="A870" s="1">
        <v>41621</v>
      </c>
      <c r="B870">
        <v>2.0699999999999998</v>
      </c>
      <c r="C870">
        <v>598034</v>
      </c>
      <c r="D870">
        <v>288493</v>
      </c>
      <c r="E870">
        <v>886527</v>
      </c>
    </row>
    <row r="871" spans="1:5" x14ac:dyDescent="0.3">
      <c r="A871" s="1">
        <v>41624</v>
      </c>
      <c r="B871">
        <v>1.88</v>
      </c>
      <c r="C871">
        <v>411281</v>
      </c>
      <c r="D871">
        <v>218805</v>
      </c>
      <c r="E871">
        <v>630086</v>
      </c>
    </row>
    <row r="872" spans="1:5" x14ac:dyDescent="0.3">
      <c r="A872" s="1">
        <v>41625</v>
      </c>
      <c r="B872">
        <v>1.44</v>
      </c>
      <c r="C872">
        <v>451088</v>
      </c>
      <c r="D872">
        <v>312898</v>
      </c>
      <c r="E872">
        <v>763986</v>
      </c>
    </row>
    <row r="873" spans="1:5" x14ac:dyDescent="0.3">
      <c r="A873" s="1">
        <v>41626</v>
      </c>
      <c r="B873">
        <v>1.34</v>
      </c>
      <c r="C873">
        <v>832505</v>
      </c>
      <c r="D873">
        <v>620438</v>
      </c>
      <c r="E873">
        <v>1452943</v>
      </c>
    </row>
    <row r="874" spans="1:5" x14ac:dyDescent="0.3">
      <c r="A874" s="1">
        <v>41627</v>
      </c>
      <c r="B874">
        <v>1</v>
      </c>
      <c r="C874">
        <v>709530</v>
      </c>
      <c r="D874">
        <v>707495</v>
      </c>
      <c r="E874">
        <v>1417025</v>
      </c>
    </row>
    <row r="875" spans="1:5" x14ac:dyDescent="0.3">
      <c r="A875" s="1">
        <v>41628</v>
      </c>
      <c r="B875">
        <v>2.08</v>
      </c>
      <c r="C875">
        <v>888644</v>
      </c>
      <c r="D875">
        <v>427333</v>
      </c>
      <c r="E875">
        <v>1315977</v>
      </c>
    </row>
    <row r="876" spans="1:5" x14ac:dyDescent="0.3">
      <c r="A876" s="1">
        <v>41631</v>
      </c>
      <c r="B876">
        <v>1.4</v>
      </c>
      <c r="C876">
        <v>374637</v>
      </c>
      <c r="D876">
        <v>268369</v>
      </c>
      <c r="E876">
        <v>643006</v>
      </c>
    </row>
    <row r="877" spans="1:5" x14ac:dyDescent="0.3">
      <c r="A877" s="1">
        <v>41632</v>
      </c>
      <c r="B877">
        <v>1.25</v>
      </c>
      <c r="C877">
        <v>248583</v>
      </c>
      <c r="D877">
        <v>199520</v>
      </c>
      <c r="E877">
        <v>448103</v>
      </c>
    </row>
    <row r="878" spans="1:5" x14ac:dyDescent="0.3">
      <c r="A878" s="1">
        <v>41634</v>
      </c>
      <c r="B878">
        <v>1.08</v>
      </c>
      <c r="C878">
        <v>355526</v>
      </c>
      <c r="D878">
        <v>327728</v>
      </c>
      <c r="E878">
        <v>683254</v>
      </c>
    </row>
    <row r="879" spans="1:5" x14ac:dyDescent="0.3">
      <c r="A879" s="1">
        <v>41635</v>
      </c>
      <c r="B879">
        <v>1.06</v>
      </c>
      <c r="C879">
        <v>410332</v>
      </c>
      <c r="D879">
        <v>387838</v>
      </c>
      <c r="E879">
        <v>798170</v>
      </c>
    </row>
    <row r="880" spans="1:5" x14ac:dyDescent="0.3">
      <c r="A880" s="1">
        <v>41638</v>
      </c>
      <c r="B880">
        <v>1.32</v>
      </c>
      <c r="C880">
        <v>390034</v>
      </c>
      <c r="D880">
        <v>296526</v>
      </c>
      <c r="E880">
        <v>686560</v>
      </c>
    </row>
    <row r="881" spans="1:5" x14ac:dyDescent="0.3">
      <c r="A881" s="1">
        <v>41639</v>
      </c>
      <c r="B881">
        <v>1.04</v>
      </c>
      <c r="C881">
        <v>426903</v>
      </c>
      <c r="D881">
        <v>409330</v>
      </c>
      <c r="E881">
        <v>836233</v>
      </c>
    </row>
    <row r="882" spans="1:5" x14ac:dyDescent="0.3">
      <c r="A882" s="1">
        <v>41641</v>
      </c>
      <c r="B882">
        <v>1.8</v>
      </c>
      <c r="C882">
        <v>721118</v>
      </c>
      <c r="D882">
        <v>399712</v>
      </c>
      <c r="E882">
        <v>1120830</v>
      </c>
    </row>
    <row r="883" spans="1:5" x14ac:dyDescent="0.3">
      <c r="A883" s="1">
        <v>41642</v>
      </c>
      <c r="B883">
        <v>1.96</v>
      </c>
      <c r="C883">
        <v>591825</v>
      </c>
      <c r="D883">
        <v>302122</v>
      </c>
      <c r="E883">
        <v>893947</v>
      </c>
    </row>
    <row r="884" spans="1:5" x14ac:dyDescent="0.3">
      <c r="A884" s="1">
        <v>41645</v>
      </c>
      <c r="B884">
        <v>1.4</v>
      </c>
      <c r="C884">
        <v>379739</v>
      </c>
      <c r="D884">
        <v>271789</v>
      </c>
      <c r="E884">
        <v>651528</v>
      </c>
    </row>
    <row r="885" spans="1:5" x14ac:dyDescent="0.3">
      <c r="A885" s="1">
        <v>41646</v>
      </c>
      <c r="B885">
        <v>2.0299999999999998</v>
      </c>
      <c r="C885">
        <v>423099</v>
      </c>
      <c r="D885">
        <v>208016</v>
      </c>
      <c r="E885">
        <v>631115</v>
      </c>
    </row>
    <row r="886" spans="1:5" x14ac:dyDescent="0.3">
      <c r="A886" s="1">
        <v>41647</v>
      </c>
      <c r="B886">
        <v>1.72</v>
      </c>
      <c r="C886">
        <v>451134</v>
      </c>
      <c r="D886">
        <v>262490</v>
      </c>
      <c r="E886">
        <v>713624</v>
      </c>
    </row>
    <row r="887" spans="1:5" x14ac:dyDescent="0.3">
      <c r="A887" s="1">
        <v>41648</v>
      </c>
      <c r="B887">
        <v>1.61</v>
      </c>
      <c r="C887">
        <v>476895</v>
      </c>
      <c r="D887">
        <v>296378</v>
      </c>
      <c r="E887">
        <v>773273</v>
      </c>
    </row>
    <row r="888" spans="1:5" x14ac:dyDescent="0.3">
      <c r="A888" s="1">
        <v>41649</v>
      </c>
      <c r="B888">
        <v>1.42</v>
      </c>
      <c r="C888">
        <v>518662</v>
      </c>
      <c r="D888">
        <v>365151</v>
      </c>
      <c r="E888">
        <v>883813</v>
      </c>
    </row>
    <row r="889" spans="1:5" x14ac:dyDescent="0.3">
      <c r="A889" s="1">
        <v>41652</v>
      </c>
      <c r="B889">
        <v>1.63</v>
      </c>
      <c r="C889">
        <v>588770</v>
      </c>
      <c r="D889">
        <v>360431</v>
      </c>
      <c r="E889">
        <v>949201</v>
      </c>
    </row>
    <row r="890" spans="1:5" x14ac:dyDescent="0.3">
      <c r="A890" s="1">
        <v>41653</v>
      </c>
      <c r="B890">
        <v>1.1200000000000001</v>
      </c>
      <c r="C890">
        <v>411956</v>
      </c>
      <c r="D890">
        <v>369098</v>
      </c>
      <c r="E890">
        <v>781054</v>
      </c>
    </row>
    <row r="891" spans="1:5" x14ac:dyDescent="0.3">
      <c r="A891" s="1">
        <v>41654</v>
      </c>
      <c r="B891">
        <v>1.1100000000000001</v>
      </c>
      <c r="C891">
        <v>460807</v>
      </c>
      <c r="D891">
        <v>416227</v>
      </c>
      <c r="E891">
        <v>877034</v>
      </c>
    </row>
    <row r="892" spans="1:5" x14ac:dyDescent="0.3">
      <c r="A892" s="1">
        <v>41655</v>
      </c>
      <c r="B892">
        <v>1.51</v>
      </c>
      <c r="C892">
        <v>522985</v>
      </c>
      <c r="D892">
        <v>346648</v>
      </c>
      <c r="E892">
        <v>869633</v>
      </c>
    </row>
    <row r="893" spans="1:5" x14ac:dyDescent="0.3">
      <c r="A893" s="1">
        <v>41656</v>
      </c>
      <c r="B893">
        <v>2.25</v>
      </c>
      <c r="C893">
        <v>544058</v>
      </c>
      <c r="D893">
        <v>241735</v>
      </c>
      <c r="E893">
        <v>785793</v>
      </c>
    </row>
    <row r="894" spans="1:5" x14ac:dyDescent="0.3">
      <c r="A894" s="1">
        <v>41660</v>
      </c>
      <c r="B894">
        <v>2.04</v>
      </c>
      <c r="C894">
        <v>366668</v>
      </c>
      <c r="D894">
        <v>180151</v>
      </c>
      <c r="E894">
        <v>546819</v>
      </c>
    </row>
    <row r="895" spans="1:5" x14ac:dyDescent="0.3">
      <c r="A895" s="1">
        <v>41661</v>
      </c>
      <c r="B895">
        <v>3.23</v>
      </c>
      <c r="C895">
        <v>554191</v>
      </c>
      <c r="D895">
        <v>171381</v>
      </c>
      <c r="E895">
        <v>725572</v>
      </c>
    </row>
    <row r="896" spans="1:5" x14ac:dyDescent="0.3">
      <c r="A896" s="1">
        <v>41662</v>
      </c>
      <c r="B896">
        <v>2.1</v>
      </c>
      <c r="C896">
        <v>657220</v>
      </c>
      <c r="D896">
        <v>313442</v>
      </c>
      <c r="E896">
        <v>970662</v>
      </c>
    </row>
    <row r="897" spans="1:5" x14ac:dyDescent="0.3">
      <c r="A897" s="1">
        <v>41663</v>
      </c>
      <c r="B897">
        <v>1.97</v>
      </c>
      <c r="C897">
        <v>968593</v>
      </c>
      <c r="D897">
        <v>492746</v>
      </c>
      <c r="E897">
        <v>1461339</v>
      </c>
    </row>
    <row r="898" spans="1:5" x14ac:dyDescent="0.3">
      <c r="A898" s="1">
        <v>41666</v>
      </c>
      <c r="B898">
        <v>1.8</v>
      </c>
      <c r="C898">
        <v>909561</v>
      </c>
      <c r="D898">
        <v>503979</v>
      </c>
      <c r="E898">
        <v>1413540</v>
      </c>
    </row>
    <row r="899" spans="1:5" x14ac:dyDescent="0.3">
      <c r="A899" s="1">
        <v>41667</v>
      </c>
      <c r="B899">
        <v>1.67</v>
      </c>
      <c r="C899">
        <v>381944</v>
      </c>
      <c r="D899">
        <v>228938</v>
      </c>
      <c r="E899">
        <v>610882</v>
      </c>
    </row>
    <row r="900" spans="1:5" x14ac:dyDescent="0.3">
      <c r="A900" s="1">
        <v>41668</v>
      </c>
      <c r="B900">
        <v>1.64</v>
      </c>
      <c r="C900">
        <v>571683</v>
      </c>
      <c r="D900">
        <v>348465</v>
      </c>
      <c r="E900">
        <v>920148</v>
      </c>
    </row>
    <row r="901" spans="1:5" x14ac:dyDescent="0.3">
      <c r="A901" s="1">
        <v>41669</v>
      </c>
      <c r="B901">
        <v>1.6</v>
      </c>
      <c r="C901">
        <v>484484</v>
      </c>
      <c r="D901">
        <v>302646</v>
      </c>
      <c r="E901">
        <v>787130</v>
      </c>
    </row>
    <row r="902" spans="1:5" x14ac:dyDescent="0.3">
      <c r="A902" s="1">
        <v>41670</v>
      </c>
      <c r="B902">
        <v>2.0499999999999998</v>
      </c>
      <c r="C902">
        <v>709889</v>
      </c>
      <c r="D902">
        <v>346653</v>
      </c>
      <c r="E902">
        <v>1056542</v>
      </c>
    </row>
    <row r="903" spans="1:5" x14ac:dyDescent="0.3">
      <c r="A903" s="1">
        <v>41673</v>
      </c>
      <c r="B903">
        <v>1.85</v>
      </c>
      <c r="C903">
        <v>1023168</v>
      </c>
      <c r="D903">
        <v>553553</v>
      </c>
      <c r="E903">
        <v>1576721</v>
      </c>
    </row>
    <row r="904" spans="1:5" x14ac:dyDescent="0.3">
      <c r="A904" s="1">
        <v>41674</v>
      </c>
      <c r="B904">
        <v>1.89</v>
      </c>
      <c r="C904">
        <v>694022</v>
      </c>
      <c r="D904">
        <v>367592</v>
      </c>
      <c r="E904">
        <v>1061614</v>
      </c>
    </row>
    <row r="905" spans="1:5" x14ac:dyDescent="0.3">
      <c r="A905" s="1">
        <v>41675</v>
      </c>
      <c r="B905">
        <v>1.9</v>
      </c>
      <c r="C905">
        <v>533267</v>
      </c>
      <c r="D905">
        <v>280940</v>
      </c>
      <c r="E905">
        <v>814207</v>
      </c>
    </row>
    <row r="906" spans="1:5" x14ac:dyDescent="0.3">
      <c r="A906" s="1">
        <v>41676</v>
      </c>
      <c r="B906">
        <v>1.86</v>
      </c>
      <c r="C906">
        <v>612734</v>
      </c>
      <c r="D906">
        <v>329007</v>
      </c>
      <c r="E906">
        <v>941741</v>
      </c>
    </row>
    <row r="907" spans="1:5" x14ac:dyDescent="0.3">
      <c r="A907" s="1">
        <v>41677</v>
      </c>
      <c r="B907">
        <v>1.46</v>
      </c>
      <c r="C907">
        <v>669443</v>
      </c>
      <c r="D907">
        <v>458204</v>
      </c>
      <c r="E907">
        <v>1127647</v>
      </c>
    </row>
    <row r="908" spans="1:5" x14ac:dyDescent="0.3">
      <c r="A908" s="1">
        <v>41680</v>
      </c>
      <c r="B908">
        <v>1.5</v>
      </c>
      <c r="C908">
        <v>366059</v>
      </c>
      <c r="D908">
        <v>244722</v>
      </c>
      <c r="E908">
        <v>610781</v>
      </c>
    </row>
    <row r="909" spans="1:5" x14ac:dyDescent="0.3">
      <c r="A909" s="1">
        <v>41681</v>
      </c>
      <c r="B909">
        <v>1.53</v>
      </c>
      <c r="C909">
        <v>922815</v>
      </c>
      <c r="D909">
        <v>603083</v>
      </c>
      <c r="E909">
        <v>1525898</v>
      </c>
    </row>
    <row r="910" spans="1:5" x14ac:dyDescent="0.3">
      <c r="A910" s="1">
        <v>41682</v>
      </c>
      <c r="B910">
        <v>1.4</v>
      </c>
      <c r="C910">
        <v>421141</v>
      </c>
      <c r="D910">
        <v>301638</v>
      </c>
      <c r="E910">
        <v>722779</v>
      </c>
    </row>
    <row r="911" spans="1:5" x14ac:dyDescent="0.3">
      <c r="A911" s="1">
        <v>41683</v>
      </c>
      <c r="B911">
        <v>1.36</v>
      </c>
      <c r="C911">
        <v>494334</v>
      </c>
      <c r="D911">
        <v>363180</v>
      </c>
      <c r="E911">
        <v>857514</v>
      </c>
    </row>
    <row r="912" spans="1:5" x14ac:dyDescent="0.3">
      <c r="A912" s="1">
        <v>41684</v>
      </c>
      <c r="B912">
        <v>1.35</v>
      </c>
      <c r="C912">
        <v>618477</v>
      </c>
      <c r="D912">
        <v>458790</v>
      </c>
      <c r="E912">
        <v>1077267</v>
      </c>
    </row>
    <row r="913" spans="1:5" x14ac:dyDescent="0.3">
      <c r="A913" s="1">
        <v>41688</v>
      </c>
      <c r="B913">
        <v>1.31</v>
      </c>
      <c r="C913">
        <v>402749</v>
      </c>
      <c r="D913">
        <v>306819</v>
      </c>
      <c r="E913">
        <v>709568</v>
      </c>
    </row>
    <row r="914" spans="1:5" x14ac:dyDescent="0.3">
      <c r="A914" s="1">
        <v>41689</v>
      </c>
      <c r="B914">
        <v>1.81</v>
      </c>
      <c r="C914">
        <v>936367</v>
      </c>
      <c r="D914">
        <v>517570</v>
      </c>
      <c r="E914">
        <v>1453937</v>
      </c>
    </row>
    <row r="915" spans="1:5" x14ac:dyDescent="0.3">
      <c r="A915" s="1">
        <v>41690</v>
      </c>
      <c r="B915">
        <v>1.95</v>
      </c>
      <c r="C915">
        <v>597476</v>
      </c>
      <c r="D915">
        <v>305762</v>
      </c>
      <c r="E915">
        <v>903238</v>
      </c>
    </row>
    <row r="916" spans="1:5" x14ac:dyDescent="0.3">
      <c r="A916" s="1">
        <v>41691</v>
      </c>
      <c r="B916">
        <v>1.4</v>
      </c>
      <c r="C916">
        <v>504055</v>
      </c>
      <c r="D916">
        <v>359027</v>
      </c>
      <c r="E916">
        <v>863082</v>
      </c>
    </row>
    <row r="917" spans="1:5" x14ac:dyDescent="0.3">
      <c r="A917" s="1">
        <v>41694</v>
      </c>
      <c r="B917">
        <v>1.37</v>
      </c>
      <c r="C917">
        <v>524973</v>
      </c>
      <c r="D917">
        <v>382201</v>
      </c>
      <c r="E917">
        <v>907174</v>
      </c>
    </row>
    <row r="918" spans="1:5" x14ac:dyDescent="0.3">
      <c r="A918" s="1">
        <v>41695</v>
      </c>
      <c r="B918">
        <v>1.7</v>
      </c>
      <c r="C918">
        <v>352779</v>
      </c>
      <c r="D918">
        <v>207028</v>
      </c>
      <c r="E918">
        <v>559807</v>
      </c>
    </row>
    <row r="919" spans="1:5" x14ac:dyDescent="0.3">
      <c r="A919" s="1">
        <v>41696</v>
      </c>
      <c r="B919">
        <v>1.69</v>
      </c>
      <c r="C919">
        <v>375111</v>
      </c>
      <c r="D919">
        <v>222396</v>
      </c>
      <c r="E919">
        <v>597507</v>
      </c>
    </row>
    <row r="920" spans="1:5" x14ac:dyDescent="0.3">
      <c r="A920" s="1">
        <v>41697</v>
      </c>
      <c r="B920">
        <v>1.76</v>
      </c>
      <c r="C920">
        <v>451195</v>
      </c>
      <c r="D920">
        <v>255978</v>
      </c>
      <c r="E920">
        <v>707173</v>
      </c>
    </row>
    <row r="921" spans="1:5" x14ac:dyDescent="0.3">
      <c r="A921" s="1">
        <v>41698</v>
      </c>
      <c r="B921">
        <v>1.4</v>
      </c>
      <c r="C921">
        <v>685687</v>
      </c>
      <c r="D921">
        <v>489876</v>
      </c>
      <c r="E921">
        <v>1175563</v>
      </c>
    </row>
    <row r="922" spans="1:5" x14ac:dyDescent="0.3">
      <c r="A922" s="1">
        <v>41701</v>
      </c>
      <c r="B922">
        <v>2.2799999999999998</v>
      </c>
      <c r="C922">
        <v>538843</v>
      </c>
      <c r="D922">
        <v>236234</v>
      </c>
      <c r="E922">
        <v>775077</v>
      </c>
    </row>
    <row r="923" spans="1:5" x14ac:dyDescent="0.3">
      <c r="A923" s="1">
        <v>41702</v>
      </c>
      <c r="B923">
        <v>1.81</v>
      </c>
      <c r="C923">
        <v>566537</v>
      </c>
      <c r="D923">
        <v>313324</v>
      </c>
      <c r="E923">
        <v>879861</v>
      </c>
    </row>
    <row r="924" spans="1:5" x14ac:dyDescent="0.3">
      <c r="A924" s="1">
        <v>41703</v>
      </c>
      <c r="B924">
        <v>2.02</v>
      </c>
      <c r="C924">
        <v>501608</v>
      </c>
      <c r="D924">
        <v>248170</v>
      </c>
      <c r="E924">
        <v>749778</v>
      </c>
    </row>
    <row r="925" spans="1:5" x14ac:dyDescent="0.3">
      <c r="A925" s="1">
        <v>41704</v>
      </c>
      <c r="B925">
        <v>1.66</v>
      </c>
      <c r="C925">
        <v>557670</v>
      </c>
      <c r="D925">
        <v>336568</v>
      </c>
      <c r="E925">
        <v>894238</v>
      </c>
    </row>
    <row r="926" spans="1:5" x14ac:dyDescent="0.3">
      <c r="A926" s="1">
        <v>41705</v>
      </c>
      <c r="B926">
        <v>1.75</v>
      </c>
      <c r="C926">
        <v>623854</v>
      </c>
      <c r="D926">
        <v>357255</v>
      </c>
      <c r="E926">
        <v>981109</v>
      </c>
    </row>
    <row r="927" spans="1:5" x14ac:dyDescent="0.3">
      <c r="A927" s="1">
        <v>41708</v>
      </c>
      <c r="B927">
        <v>2.2799999999999998</v>
      </c>
      <c r="C927">
        <v>408557</v>
      </c>
      <c r="D927">
        <v>179556</v>
      </c>
      <c r="E927">
        <v>588113</v>
      </c>
    </row>
    <row r="928" spans="1:5" x14ac:dyDescent="0.3">
      <c r="A928" s="1">
        <v>41709</v>
      </c>
      <c r="B928">
        <v>1.42</v>
      </c>
      <c r="C928">
        <v>462466</v>
      </c>
      <c r="D928">
        <v>326466</v>
      </c>
      <c r="E928">
        <v>788932</v>
      </c>
    </row>
    <row r="929" spans="1:5" x14ac:dyDescent="0.3">
      <c r="A929" s="1">
        <v>41710</v>
      </c>
      <c r="B929">
        <v>1.76</v>
      </c>
      <c r="C929">
        <v>437458</v>
      </c>
      <c r="D929">
        <v>248781</v>
      </c>
      <c r="E929">
        <v>686239</v>
      </c>
    </row>
    <row r="930" spans="1:5" x14ac:dyDescent="0.3">
      <c r="A930" s="1">
        <v>41711</v>
      </c>
      <c r="B930">
        <v>1.41</v>
      </c>
      <c r="C930">
        <v>605376</v>
      </c>
      <c r="D930">
        <v>428678</v>
      </c>
      <c r="E930">
        <v>1034054</v>
      </c>
    </row>
    <row r="931" spans="1:5" x14ac:dyDescent="0.3">
      <c r="A931" s="1">
        <v>41712</v>
      </c>
      <c r="B931">
        <v>2.5499999999999998</v>
      </c>
      <c r="C931">
        <v>762003</v>
      </c>
      <c r="D931">
        <v>299191</v>
      </c>
      <c r="E931">
        <v>1061194</v>
      </c>
    </row>
    <row r="932" spans="1:5" x14ac:dyDescent="0.3">
      <c r="A932" s="1">
        <v>41715</v>
      </c>
      <c r="B932">
        <v>1.52</v>
      </c>
      <c r="C932">
        <v>385550</v>
      </c>
      <c r="D932">
        <v>254046</v>
      </c>
      <c r="E932">
        <v>639596</v>
      </c>
    </row>
    <row r="933" spans="1:5" x14ac:dyDescent="0.3">
      <c r="A933" s="1">
        <v>41716</v>
      </c>
      <c r="B933">
        <v>1.87</v>
      </c>
      <c r="C933">
        <v>572904</v>
      </c>
      <c r="D933">
        <v>306326</v>
      </c>
      <c r="E933">
        <v>879230</v>
      </c>
    </row>
    <row r="934" spans="1:5" x14ac:dyDescent="0.3">
      <c r="A934" s="1">
        <v>41717</v>
      </c>
      <c r="B934">
        <v>1.42</v>
      </c>
      <c r="C934">
        <v>542595</v>
      </c>
      <c r="D934">
        <v>381996</v>
      </c>
      <c r="E934">
        <v>924591</v>
      </c>
    </row>
    <row r="935" spans="1:5" x14ac:dyDescent="0.3">
      <c r="A935" s="1">
        <v>41718</v>
      </c>
      <c r="B935">
        <v>1.71</v>
      </c>
      <c r="C935">
        <v>593705</v>
      </c>
      <c r="D935">
        <v>348153</v>
      </c>
      <c r="E935">
        <v>941858</v>
      </c>
    </row>
    <row r="936" spans="1:5" x14ac:dyDescent="0.3">
      <c r="A936" s="1">
        <v>41719</v>
      </c>
      <c r="B936">
        <v>1.97</v>
      </c>
      <c r="C936">
        <v>604160</v>
      </c>
      <c r="D936">
        <v>306939</v>
      </c>
      <c r="E936">
        <v>911099</v>
      </c>
    </row>
    <row r="937" spans="1:5" x14ac:dyDescent="0.3">
      <c r="A937" s="1">
        <v>41722</v>
      </c>
      <c r="B937">
        <v>1.85</v>
      </c>
      <c r="C937">
        <v>451650</v>
      </c>
      <c r="D937">
        <v>244383</v>
      </c>
      <c r="E937">
        <v>696033</v>
      </c>
    </row>
    <row r="938" spans="1:5" x14ac:dyDescent="0.3">
      <c r="A938" s="1">
        <v>41723</v>
      </c>
      <c r="B938">
        <v>1.79</v>
      </c>
      <c r="C938">
        <v>328649</v>
      </c>
      <c r="D938">
        <v>183927</v>
      </c>
      <c r="E938">
        <v>512576</v>
      </c>
    </row>
    <row r="939" spans="1:5" x14ac:dyDescent="0.3">
      <c r="A939" s="1">
        <v>41724</v>
      </c>
      <c r="B939">
        <v>1.95</v>
      </c>
      <c r="C939">
        <v>530666</v>
      </c>
      <c r="D939">
        <v>272239</v>
      </c>
      <c r="E939">
        <v>802905</v>
      </c>
    </row>
    <row r="940" spans="1:5" x14ac:dyDescent="0.3">
      <c r="A940" s="1">
        <v>41725</v>
      </c>
      <c r="B940">
        <v>1.63</v>
      </c>
      <c r="C940">
        <v>464904</v>
      </c>
      <c r="D940">
        <v>285929</v>
      </c>
      <c r="E940">
        <v>750833</v>
      </c>
    </row>
    <row r="941" spans="1:5" x14ac:dyDescent="0.3">
      <c r="A941" s="1">
        <v>41726</v>
      </c>
      <c r="B941">
        <v>1.89</v>
      </c>
      <c r="C941">
        <v>602415</v>
      </c>
      <c r="D941">
        <v>318836</v>
      </c>
      <c r="E941">
        <v>921251</v>
      </c>
    </row>
    <row r="942" spans="1:5" x14ac:dyDescent="0.3">
      <c r="A942" s="1">
        <v>41729</v>
      </c>
      <c r="B942">
        <v>1.39</v>
      </c>
      <c r="C942">
        <v>374516</v>
      </c>
      <c r="D942">
        <v>270271</v>
      </c>
      <c r="E942">
        <v>644787</v>
      </c>
    </row>
    <row r="943" spans="1:5" x14ac:dyDescent="0.3">
      <c r="A943" s="1">
        <v>41730</v>
      </c>
      <c r="B943">
        <v>2.16</v>
      </c>
      <c r="C943">
        <v>485731</v>
      </c>
      <c r="D943">
        <v>224810</v>
      </c>
      <c r="E943">
        <v>710541</v>
      </c>
    </row>
    <row r="944" spans="1:5" x14ac:dyDescent="0.3">
      <c r="A944" s="1">
        <v>41731</v>
      </c>
      <c r="B944">
        <v>1.1299999999999999</v>
      </c>
      <c r="C944">
        <v>395656</v>
      </c>
      <c r="D944">
        <v>349643</v>
      </c>
      <c r="E944">
        <v>745299</v>
      </c>
    </row>
    <row r="945" spans="1:5" x14ac:dyDescent="0.3">
      <c r="A945" s="1">
        <v>41732</v>
      </c>
      <c r="B945">
        <v>1.21</v>
      </c>
      <c r="C945">
        <v>377733</v>
      </c>
      <c r="D945">
        <v>312567</v>
      </c>
      <c r="E945">
        <v>690300</v>
      </c>
    </row>
    <row r="946" spans="1:5" x14ac:dyDescent="0.3">
      <c r="A946" s="1">
        <v>41733</v>
      </c>
      <c r="B946">
        <v>1.77</v>
      </c>
      <c r="C946">
        <v>776521</v>
      </c>
      <c r="D946">
        <v>437552</v>
      </c>
      <c r="E946">
        <v>1214073</v>
      </c>
    </row>
    <row r="947" spans="1:5" x14ac:dyDescent="0.3">
      <c r="A947" s="1">
        <v>41736</v>
      </c>
      <c r="B947">
        <v>1.59</v>
      </c>
      <c r="C947">
        <v>560916</v>
      </c>
      <c r="D947">
        <v>353801</v>
      </c>
      <c r="E947">
        <v>914717</v>
      </c>
    </row>
    <row r="948" spans="1:5" x14ac:dyDescent="0.3">
      <c r="A948" s="1">
        <v>41737</v>
      </c>
      <c r="B948">
        <v>1.67</v>
      </c>
      <c r="C948">
        <v>354733</v>
      </c>
      <c r="D948">
        <v>212424</v>
      </c>
      <c r="E948">
        <v>567157</v>
      </c>
    </row>
    <row r="949" spans="1:5" x14ac:dyDescent="0.3">
      <c r="A949" s="1">
        <v>41738</v>
      </c>
      <c r="B949">
        <v>1.45</v>
      </c>
      <c r="C949">
        <v>360852</v>
      </c>
      <c r="D949">
        <v>248728</v>
      </c>
      <c r="E949">
        <v>609580</v>
      </c>
    </row>
    <row r="950" spans="1:5" x14ac:dyDescent="0.3">
      <c r="A950" s="1">
        <v>41739</v>
      </c>
      <c r="B950">
        <v>1.64</v>
      </c>
      <c r="C950">
        <v>596914</v>
      </c>
      <c r="D950">
        <v>363175</v>
      </c>
      <c r="E950">
        <v>960089</v>
      </c>
    </row>
    <row r="951" spans="1:5" x14ac:dyDescent="0.3">
      <c r="A951" s="1">
        <v>41740</v>
      </c>
      <c r="B951">
        <v>1.95</v>
      </c>
      <c r="C951">
        <v>901887</v>
      </c>
      <c r="D951">
        <v>462832</v>
      </c>
      <c r="E951">
        <v>1364719</v>
      </c>
    </row>
    <row r="952" spans="1:5" x14ac:dyDescent="0.3">
      <c r="A952" s="1">
        <v>41743</v>
      </c>
      <c r="B952">
        <v>2.62</v>
      </c>
      <c r="C952">
        <v>571339</v>
      </c>
      <c r="D952">
        <v>217709</v>
      </c>
      <c r="E952">
        <v>789048</v>
      </c>
    </row>
    <row r="953" spans="1:5" x14ac:dyDescent="0.3">
      <c r="A953" s="1">
        <v>41744</v>
      </c>
      <c r="B953">
        <v>1.54</v>
      </c>
      <c r="C953">
        <v>577596</v>
      </c>
      <c r="D953">
        <v>374710</v>
      </c>
      <c r="E953">
        <v>952306</v>
      </c>
    </row>
    <row r="954" spans="1:5" x14ac:dyDescent="0.3">
      <c r="A954" s="1">
        <v>41745</v>
      </c>
      <c r="B954">
        <v>1.49</v>
      </c>
      <c r="C954">
        <v>681250</v>
      </c>
      <c r="D954">
        <v>458350</v>
      </c>
      <c r="E954">
        <v>1139600</v>
      </c>
    </row>
    <row r="955" spans="1:5" x14ac:dyDescent="0.3">
      <c r="A955" s="1">
        <v>41746</v>
      </c>
      <c r="B955">
        <v>1.47</v>
      </c>
      <c r="C955">
        <v>503179</v>
      </c>
      <c r="D955">
        <v>341480</v>
      </c>
      <c r="E955">
        <v>844659</v>
      </c>
    </row>
    <row r="956" spans="1:5" x14ac:dyDescent="0.3">
      <c r="A956" s="1">
        <v>41750</v>
      </c>
      <c r="B956">
        <v>1.76</v>
      </c>
      <c r="C956">
        <v>323904</v>
      </c>
      <c r="D956">
        <v>183985</v>
      </c>
      <c r="E956">
        <v>507889</v>
      </c>
    </row>
    <row r="957" spans="1:5" x14ac:dyDescent="0.3">
      <c r="A957" s="1">
        <v>41751</v>
      </c>
      <c r="B957">
        <v>1.18</v>
      </c>
      <c r="C957">
        <v>485764</v>
      </c>
      <c r="D957">
        <v>410800</v>
      </c>
      <c r="E957">
        <v>896564</v>
      </c>
    </row>
    <row r="958" spans="1:5" x14ac:dyDescent="0.3">
      <c r="A958" s="1">
        <v>41752</v>
      </c>
      <c r="B958">
        <v>1.72</v>
      </c>
      <c r="C958">
        <v>270329</v>
      </c>
      <c r="D958">
        <v>157419</v>
      </c>
      <c r="E958">
        <v>427748</v>
      </c>
    </row>
    <row r="959" spans="1:5" x14ac:dyDescent="0.3">
      <c r="A959" s="1">
        <v>41753</v>
      </c>
      <c r="B959">
        <v>1.7</v>
      </c>
      <c r="C959">
        <v>362648</v>
      </c>
      <c r="D959">
        <v>213856</v>
      </c>
      <c r="E959">
        <v>576504</v>
      </c>
    </row>
    <row r="960" spans="1:5" x14ac:dyDescent="0.3">
      <c r="A960" s="1">
        <v>41754</v>
      </c>
      <c r="B960">
        <v>2.54</v>
      </c>
      <c r="C960">
        <v>563814</v>
      </c>
      <c r="D960">
        <v>221646</v>
      </c>
      <c r="E960">
        <v>785460</v>
      </c>
    </row>
    <row r="961" spans="1:5" x14ac:dyDescent="0.3">
      <c r="A961" s="1">
        <v>41757</v>
      </c>
      <c r="B961">
        <v>1.37</v>
      </c>
      <c r="C961">
        <v>292751</v>
      </c>
      <c r="D961">
        <v>214399</v>
      </c>
      <c r="E961">
        <v>507150</v>
      </c>
    </row>
    <row r="962" spans="1:5" x14ac:dyDescent="0.3">
      <c r="A962" s="1">
        <v>41758</v>
      </c>
      <c r="B962">
        <v>1.34</v>
      </c>
      <c r="C962">
        <v>264942</v>
      </c>
      <c r="D962">
        <v>197123</v>
      </c>
      <c r="E962">
        <v>462065</v>
      </c>
    </row>
    <row r="963" spans="1:5" x14ac:dyDescent="0.3">
      <c r="A963" s="1">
        <v>41759</v>
      </c>
      <c r="B963">
        <v>1.76</v>
      </c>
      <c r="C963">
        <v>265108</v>
      </c>
      <c r="D963">
        <v>151004</v>
      </c>
      <c r="E963">
        <v>416112</v>
      </c>
    </row>
    <row r="964" spans="1:5" x14ac:dyDescent="0.3">
      <c r="A964" s="1">
        <v>41760</v>
      </c>
      <c r="B964">
        <v>1.72</v>
      </c>
      <c r="C964">
        <v>514562</v>
      </c>
      <c r="D964">
        <v>299180</v>
      </c>
      <c r="E964">
        <v>813742</v>
      </c>
    </row>
    <row r="965" spans="1:5" x14ac:dyDescent="0.3">
      <c r="A965" s="1">
        <v>41761</v>
      </c>
      <c r="B965">
        <v>1.79</v>
      </c>
      <c r="C965">
        <v>503623</v>
      </c>
      <c r="D965">
        <v>280676</v>
      </c>
      <c r="E965">
        <v>784299</v>
      </c>
    </row>
    <row r="966" spans="1:5" x14ac:dyDescent="0.3">
      <c r="A966" s="1">
        <v>41764</v>
      </c>
      <c r="B966">
        <v>1.5</v>
      </c>
      <c r="C966">
        <v>329243</v>
      </c>
      <c r="D966">
        <v>220143</v>
      </c>
      <c r="E966">
        <v>549386</v>
      </c>
    </row>
    <row r="967" spans="1:5" x14ac:dyDescent="0.3">
      <c r="A967" s="1">
        <v>41765</v>
      </c>
      <c r="B967">
        <v>1.35</v>
      </c>
      <c r="C967">
        <v>337141</v>
      </c>
      <c r="D967">
        <v>249485</v>
      </c>
      <c r="E967">
        <v>586626</v>
      </c>
    </row>
    <row r="968" spans="1:5" x14ac:dyDescent="0.3">
      <c r="A968" s="1">
        <v>41766</v>
      </c>
      <c r="B968">
        <v>1.28</v>
      </c>
      <c r="C968">
        <v>275867</v>
      </c>
      <c r="D968">
        <v>214944</v>
      </c>
      <c r="E968">
        <v>490811</v>
      </c>
    </row>
    <row r="969" spans="1:5" x14ac:dyDescent="0.3">
      <c r="A969" s="1">
        <v>41767</v>
      </c>
      <c r="B969">
        <v>1.42</v>
      </c>
      <c r="C969">
        <v>424687</v>
      </c>
      <c r="D969">
        <v>299608</v>
      </c>
      <c r="E969">
        <v>724295</v>
      </c>
    </row>
    <row r="970" spans="1:5" x14ac:dyDescent="0.3">
      <c r="A970" s="1">
        <v>41768</v>
      </c>
      <c r="B970">
        <v>1.56</v>
      </c>
      <c r="C970">
        <v>430956</v>
      </c>
      <c r="D970">
        <v>276307</v>
      </c>
      <c r="E970">
        <v>707263</v>
      </c>
    </row>
    <row r="971" spans="1:5" x14ac:dyDescent="0.3">
      <c r="A971" s="1">
        <v>41771</v>
      </c>
      <c r="B971">
        <v>1.35</v>
      </c>
      <c r="C971">
        <v>425203</v>
      </c>
      <c r="D971">
        <v>315575</v>
      </c>
      <c r="E971">
        <v>740778</v>
      </c>
    </row>
    <row r="972" spans="1:5" x14ac:dyDescent="0.3">
      <c r="A972" s="1">
        <v>41772</v>
      </c>
      <c r="B972">
        <v>1.23</v>
      </c>
      <c r="C972">
        <v>392833</v>
      </c>
      <c r="D972">
        <v>318798</v>
      </c>
      <c r="E972">
        <v>711631</v>
      </c>
    </row>
    <row r="973" spans="1:5" x14ac:dyDescent="0.3">
      <c r="A973" s="1">
        <v>41773</v>
      </c>
      <c r="B973">
        <v>1.75</v>
      </c>
      <c r="C973">
        <v>592626</v>
      </c>
      <c r="D973">
        <v>337931</v>
      </c>
      <c r="E973">
        <v>930557</v>
      </c>
    </row>
    <row r="974" spans="1:5" x14ac:dyDescent="0.3">
      <c r="A974" s="1">
        <v>41774</v>
      </c>
      <c r="B974">
        <v>1.47</v>
      </c>
      <c r="C974">
        <v>783393</v>
      </c>
      <c r="D974">
        <v>532711</v>
      </c>
      <c r="E974">
        <v>1316104</v>
      </c>
    </row>
    <row r="975" spans="1:5" x14ac:dyDescent="0.3">
      <c r="A975" s="1">
        <v>41775</v>
      </c>
      <c r="B975">
        <v>1.73</v>
      </c>
      <c r="C975">
        <v>583108</v>
      </c>
      <c r="D975">
        <v>337975</v>
      </c>
      <c r="E975">
        <v>921083</v>
      </c>
    </row>
    <row r="976" spans="1:5" x14ac:dyDescent="0.3">
      <c r="A976" s="1">
        <v>41778</v>
      </c>
      <c r="B976">
        <v>2.2000000000000002</v>
      </c>
      <c r="C976">
        <v>356748</v>
      </c>
      <c r="D976">
        <v>162028</v>
      </c>
      <c r="E976">
        <v>518776</v>
      </c>
    </row>
    <row r="977" spans="1:5" x14ac:dyDescent="0.3">
      <c r="A977" s="1">
        <v>41779</v>
      </c>
      <c r="B977">
        <v>2.15</v>
      </c>
      <c r="C977">
        <v>421560</v>
      </c>
      <c r="D977">
        <v>196209</v>
      </c>
      <c r="E977">
        <v>617769</v>
      </c>
    </row>
    <row r="978" spans="1:5" x14ac:dyDescent="0.3">
      <c r="A978" s="1">
        <v>41780</v>
      </c>
      <c r="B978">
        <v>2.16</v>
      </c>
      <c r="C978">
        <v>670673</v>
      </c>
      <c r="D978">
        <v>310986</v>
      </c>
      <c r="E978">
        <v>981659</v>
      </c>
    </row>
    <row r="979" spans="1:5" x14ac:dyDescent="0.3">
      <c r="A979" s="1">
        <v>41781</v>
      </c>
      <c r="B979">
        <v>1.53</v>
      </c>
      <c r="C979">
        <v>369040</v>
      </c>
      <c r="D979">
        <v>240673</v>
      </c>
      <c r="E979">
        <v>609713</v>
      </c>
    </row>
    <row r="980" spans="1:5" x14ac:dyDescent="0.3">
      <c r="A980" s="1">
        <v>41782</v>
      </c>
      <c r="B980">
        <v>1.31</v>
      </c>
      <c r="C980">
        <v>455566</v>
      </c>
      <c r="D980">
        <v>347853</v>
      </c>
      <c r="E980">
        <v>803419</v>
      </c>
    </row>
    <row r="981" spans="1:5" x14ac:dyDescent="0.3">
      <c r="A981" s="1">
        <v>41786</v>
      </c>
      <c r="B981">
        <v>1.9</v>
      </c>
      <c r="C981">
        <v>474676</v>
      </c>
      <c r="D981">
        <v>249249</v>
      </c>
      <c r="E981">
        <v>723925</v>
      </c>
    </row>
    <row r="982" spans="1:5" x14ac:dyDescent="0.3">
      <c r="A982" s="1">
        <v>41787</v>
      </c>
      <c r="B982">
        <v>1.72</v>
      </c>
      <c r="C982">
        <v>401068</v>
      </c>
      <c r="D982">
        <v>232814</v>
      </c>
      <c r="E982">
        <v>633882</v>
      </c>
    </row>
    <row r="983" spans="1:5" x14ac:dyDescent="0.3">
      <c r="A983" s="1">
        <v>41788</v>
      </c>
      <c r="B983">
        <v>1.02</v>
      </c>
      <c r="C983">
        <v>463415</v>
      </c>
      <c r="D983">
        <v>452256</v>
      </c>
      <c r="E983">
        <v>915671</v>
      </c>
    </row>
    <row r="984" spans="1:5" x14ac:dyDescent="0.3">
      <c r="A984" s="1">
        <v>41789</v>
      </c>
      <c r="B984">
        <v>1.47</v>
      </c>
      <c r="C984">
        <v>478577</v>
      </c>
      <c r="D984">
        <v>325702</v>
      </c>
      <c r="E984">
        <v>804279</v>
      </c>
    </row>
    <row r="985" spans="1:5" x14ac:dyDescent="0.3">
      <c r="A985" s="1">
        <v>41792</v>
      </c>
      <c r="B985">
        <v>1.67</v>
      </c>
      <c r="C985">
        <v>467548</v>
      </c>
      <c r="D985">
        <v>279271</v>
      </c>
      <c r="E985">
        <v>746819</v>
      </c>
    </row>
    <row r="986" spans="1:5" x14ac:dyDescent="0.3">
      <c r="A986" s="1">
        <v>41793</v>
      </c>
      <c r="B986">
        <v>1.99</v>
      </c>
      <c r="C986">
        <v>393795</v>
      </c>
      <c r="D986">
        <v>198245</v>
      </c>
      <c r="E986">
        <v>592040</v>
      </c>
    </row>
    <row r="987" spans="1:5" x14ac:dyDescent="0.3">
      <c r="A987" s="1">
        <v>41794</v>
      </c>
      <c r="B987">
        <v>1.35</v>
      </c>
      <c r="C987">
        <v>430763</v>
      </c>
      <c r="D987">
        <v>318383</v>
      </c>
      <c r="E987">
        <v>749146</v>
      </c>
    </row>
    <row r="988" spans="1:5" x14ac:dyDescent="0.3">
      <c r="A988" s="1">
        <v>41795</v>
      </c>
      <c r="B988">
        <v>1.17</v>
      </c>
      <c r="C988">
        <v>696200</v>
      </c>
      <c r="D988">
        <v>594502</v>
      </c>
      <c r="E988">
        <v>1290702</v>
      </c>
    </row>
    <row r="989" spans="1:5" x14ac:dyDescent="0.3">
      <c r="A989" s="1">
        <v>41796</v>
      </c>
      <c r="B989">
        <v>1.36</v>
      </c>
      <c r="C989">
        <v>684096</v>
      </c>
      <c r="D989">
        <v>502929</v>
      </c>
      <c r="E989">
        <v>1187025</v>
      </c>
    </row>
    <row r="990" spans="1:5" x14ac:dyDescent="0.3">
      <c r="A990" s="1">
        <v>41799</v>
      </c>
      <c r="B990">
        <v>1.2</v>
      </c>
      <c r="C990">
        <v>461967</v>
      </c>
      <c r="D990">
        <v>386120</v>
      </c>
      <c r="E990">
        <v>848087</v>
      </c>
    </row>
    <row r="991" spans="1:5" x14ac:dyDescent="0.3">
      <c r="A991" s="1">
        <v>41800</v>
      </c>
      <c r="B991">
        <v>1.66</v>
      </c>
      <c r="C991">
        <v>459406</v>
      </c>
      <c r="D991">
        <v>277407</v>
      </c>
      <c r="E991">
        <v>736813</v>
      </c>
    </row>
    <row r="992" spans="1:5" x14ac:dyDescent="0.3">
      <c r="A992" s="1">
        <v>41801</v>
      </c>
      <c r="B992">
        <v>1.54</v>
      </c>
      <c r="C992">
        <v>390577</v>
      </c>
      <c r="D992">
        <v>253892</v>
      </c>
      <c r="E992">
        <v>644469</v>
      </c>
    </row>
    <row r="993" spans="1:5" x14ac:dyDescent="0.3">
      <c r="A993" s="1">
        <v>41802</v>
      </c>
      <c r="B993">
        <v>1.73</v>
      </c>
      <c r="C993">
        <v>501515</v>
      </c>
      <c r="D993">
        <v>290130</v>
      </c>
      <c r="E993">
        <v>791645</v>
      </c>
    </row>
    <row r="994" spans="1:5" x14ac:dyDescent="0.3">
      <c r="A994" s="1">
        <v>41803</v>
      </c>
      <c r="B994">
        <v>1.81</v>
      </c>
      <c r="C994">
        <v>484080</v>
      </c>
      <c r="D994">
        <v>267852</v>
      </c>
      <c r="E994">
        <v>751932</v>
      </c>
    </row>
    <row r="995" spans="1:5" x14ac:dyDescent="0.3">
      <c r="A995" s="1">
        <v>41806</v>
      </c>
      <c r="B995">
        <v>2.15</v>
      </c>
      <c r="C995">
        <v>443223</v>
      </c>
      <c r="D995">
        <v>206001</v>
      </c>
      <c r="E995">
        <v>649224</v>
      </c>
    </row>
    <row r="996" spans="1:5" x14ac:dyDescent="0.3">
      <c r="A996" s="1">
        <v>41807</v>
      </c>
      <c r="B996">
        <v>1.88</v>
      </c>
      <c r="C996">
        <v>541761</v>
      </c>
      <c r="D996">
        <v>288270</v>
      </c>
      <c r="E996">
        <v>830031</v>
      </c>
    </row>
    <row r="997" spans="1:5" x14ac:dyDescent="0.3">
      <c r="A997" s="1">
        <v>41808</v>
      </c>
      <c r="B997">
        <v>1.94</v>
      </c>
      <c r="C997">
        <v>852245</v>
      </c>
      <c r="D997">
        <v>439222</v>
      </c>
      <c r="E997">
        <v>1291467</v>
      </c>
    </row>
    <row r="998" spans="1:5" x14ac:dyDescent="0.3">
      <c r="A998" s="1">
        <v>41809</v>
      </c>
      <c r="B998">
        <v>1.55</v>
      </c>
      <c r="C998">
        <v>703681</v>
      </c>
      <c r="D998">
        <v>452927</v>
      </c>
      <c r="E998">
        <v>1156608</v>
      </c>
    </row>
    <row r="999" spans="1:5" x14ac:dyDescent="0.3">
      <c r="A999" s="1">
        <v>41810</v>
      </c>
      <c r="B999">
        <v>1.89</v>
      </c>
      <c r="C999">
        <v>641841</v>
      </c>
      <c r="D999">
        <v>340278</v>
      </c>
      <c r="E999">
        <v>982119</v>
      </c>
    </row>
    <row r="1000" spans="1:5" x14ac:dyDescent="0.3">
      <c r="A1000" s="1">
        <v>41813</v>
      </c>
      <c r="B1000">
        <v>2.02</v>
      </c>
      <c r="C1000">
        <v>375457</v>
      </c>
      <c r="D1000">
        <v>185477</v>
      </c>
      <c r="E1000">
        <v>560934</v>
      </c>
    </row>
    <row r="1001" spans="1:5" x14ac:dyDescent="0.3">
      <c r="A1001" s="1">
        <v>41814</v>
      </c>
      <c r="B1001">
        <v>1.89</v>
      </c>
      <c r="C1001">
        <v>498531</v>
      </c>
      <c r="D1001">
        <v>263329</v>
      </c>
      <c r="E1001">
        <v>761860</v>
      </c>
    </row>
    <row r="1002" spans="1:5" x14ac:dyDescent="0.3">
      <c r="A1002" s="1">
        <v>41815</v>
      </c>
      <c r="B1002">
        <v>2.0499999999999998</v>
      </c>
      <c r="C1002">
        <v>382202</v>
      </c>
      <c r="D1002">
        <v>186721</v>
      </c>
      <c r="E1002">
        <v>568923</v>
      </c>
    </row>
    <row r="1003" spans="1:5" x14ac:dyDescent="0.3">
      <c r="A1003" s="1">
        <v>41816</v>
      </c>
      <c r="B1003">
        <v>2.0699999999999998</v>
      </c>
      <c r="C1003">
        <v>446847</v>
      </c>
      <c r="D1003">
        <v>216351</v>
      </c>
      <c r="E1003">
        <v>663198</v>
      </c>
    </row>
    <row r="1004" spans="1:5" x14ac:dyDescent="0.3">
      <c r="A1004" s="1">
        <v>41817</v>
      </c>
      <c r="B1004">
        <v>2.0099999999999998</v>
      </c>
      <c r="C1004">
        <v>524110</v>
      </c>
      <c r="D1004">
        <v>260376</v>
      </c>
      <c r="E1004">
        <v>784486</v>
      </c>
    </row>
    <row r="1005" spans="1:5" x14ac:dyDescent="0.3">
      <c r="A1005" s="1">
        <v>41820</v>
      </c>
      <c r="B1005">
        <v>2.31</v>
      </c>
      <c r="C1005">
        <v>493264</v>
      </c>
      <c r="D1005">
        <v>213567</v>
      </c>
      <c r="E1005">
        <v>706831</v>
      </c>
    </row>
    <row r="1006" spans="1:5" x14ac:dyDescent="0.3">
      <c r="A1006" s="1">
        <v>41821</v>
      </c>
      <c r="B1006">
        <v>1.33</v>
      </c>
      <c r="C1006">
        <v>602641</v>
      </c>
      <c r="D1006">
        <v>452576</v>
      </c>
      <c r="E1006">
        <v>1055217</v>
      </c>
    </row>
    <row r="1007" spans="1:5" x14ac:dyDescent="0.3">
      <c r="A1007" s="1">
        <v>41822</v>
      </c>
      <c r="B1007">
        <v>1.79</v>
      </c>
      <c r="C1007">
        <v>494182</v>
      </c>
      <c r="D1007">
        <v>276813</v>
      </c>
      <c r="E1007">
        <v>770995</v>
      </c>
    </row>
    <row r="1008" spans="1:5" x14ac:dyDescent="0.3">
      <c r="A1008" s="1">
        <v>41823</v>
      </c>
      <c r="B1008">
        <v>1.88</v>
      </c>
      <c r="C1008">
        <v>492167</v>
      </c>
      <c r="D1008">
        <v>261956</v>
      </c>
      <c r="E1008">
        <v>754123</v>
      </c>
    </row>
    <row r="1009" spans="1:5" x14ac:dyDescent="0.3">
      <c r="A1009" s="1">
        <v>41827</v>
      </c>
      <c r="B1009">
        <v>2.4900000000000002</v>
      </c>
      <c r="C1009">
        <v>471621</v>
      </c>
      <c r="D1009">
        <v>189564</v>
      </c>
      <c r="E1009">
        <v>661185</v>
      </c>
    </row>
    <row r="1010" spans="1:5" x14ac:dyDescent="0.3">
      <c r="A1010" s="1">
        <v>41828</v>
      </c>
      <c r="B1010">
        <v>1.95</v>
      </c>
      <c r="C1010">
        <v>569337</v>
      </c>
      <c r="D1010">
        <v>292015</v>
      </c>
      <c r="E1010">
        <v>861352</v>
      </c>
    </row>
    <row r="1011" spans="1:5" x14ac:dyDescent="0.3">
      <c r="A1011" s="1">
        <v>41829</v>
      </c>
      <c r="B1011">
        <v>2.4900000000000002</v>
      </c>
      <c r="C1011">
        <v>392675</v>
      </c>
      <c r="D1011">
        <v>157515</v>
      </c>
      <c r="E1011">
        <v>550190</v>
      </c>
    </row>
    <row r="1012" spans="1:5" x14ac:dyDescent="0.3">
      <c r="A1012" s="1">
        <v>41830</v>
      </c>
      <c r="B1012">
        <v>1.85</v>
      </c>
      <c r="C1012">
        <v>524277</v>
      </c>
      <c r="D1012">
        <v>282690</v>
      </c>
      <c r="E1012">
        <v>806967</v>
      </c>
    </row>
    <row r="1013" spans="1:5" x14ac:dyDescent="0.3">
      <c r="A1013" s="1">
        <v>41831</v>
      </c>
      <c r="B1013">
        <v>2.61</v>
      </c>
      <c r="C1013">
        <v>720769</v>
      </c>
      <c r="D1013">
        <v>275937</v>
      </c>
      <c r="E1013">
        <v>996706</v>
      </c>
    </row>
    <row r="1014" spans="1:5" x14ac:dyDescent="0.3">
      <c r="A1014" s="1">
        <v>41834</v>
      </c>
      <c r="B1014">
        <v>1.45</v>
      </c>
      <c r="C1014">
        <v>405099</v>
      </c>
      <c r="D1014">
        <v>279610</v>
      </c>
      <c r="E1014">
        <v>684709</v>
      </c>
    </row>
    <row r="1015" spans="1:5" x14ac:dyDescent="0.3">
      <c r="A1015" s="1">
        <v>41835</v>
      </c>
      <c r="B1015">
        <v>1.65</v>
      </c>
      <c r="C1015">
        <v>438173</v>
      </c>
      <c r="D1015">
        <v>265748</v>
      </c>
      <c r="E1015">
        <v>703921</v>
      </c>
    </row>
    <row r="1016" spans="1:5" x14ac:dyDescent="0.3">
      <c r="A1016" s="1">
        <v>41836</v>
      </c>
      <c r="B1016">
        <v>2.2400000000000002</v>
      </c>
      <c r="C1016">
        <v>764651</v>
      </c>
      <c r="D1016">
        <v>341401</v>
      </c>
      <c r="E1016">
        <v>1106052</v>
      </c>
    </row>
    <row r="1017" spans="1:5" x14ac:dyDescent="0.3">
      <c r="A1017" s="1">
        <v>41837</v>
      </c>
      <c r="B1017">
        <v>2.12</v>
      </c>
      <c r="C1017">
        <v>783129</v>
      </c>
      <c r="D1017">
        <v>369153</v>
      </c>
      <c r="E1017">
        <v>1152282</v>
      </c>
    </row>
    <row r="1018" spans="1:5" x14ac:dyDescent="0.3">
      <c r="A1018" s="1">
        <v>41838</v>
      </c>
      <c r="B1018">
        <v>2.4300000000000002</v>
      </c>
      <c r="C1018">
        <v>700430</v>
      </c>
      <c r="D1018">
        <v>288549</v>
      </c>
      <c r="E1018">
        <v>988979</v>
      </c>
    </row>
    <row r="1019" spans="1:5" x14ac:dyDescent="0.3">
      <c r="A1019" s="1">
        <v>41841</v>
      </c>
      <c r="B1019">
        <v>2.72</v>
      </c>
      <c r="C1019">
        <v>437612</v>
      </c>
      <c r="D1019">
        <v>160938</v>
      </c>
      <c r="E1019">
        <v>598550</v>
      </c>
    </row>
    <row r="1020" spans="1:5" x14ac:dyDescent="0.3">
      <c r="A1020" s="1">
        <v>41842</v>
      </c>
      <c r="B1020">
        <v>1.64</v>
      </c>
      <c r="C1020">
        <v>355484</v>
      </c>
      <c r="D1020">
        <v>216831</v>
      </c>
      <c r="E1020">
        <v>572315</v>
      </c>
    </row>
    <row r="1021" spans="1:5" x14ac:dyDescent="0.3">
      <c r="A1021" s="1">
        <v>41843</v>
      </c>
      <c r="B1021">
        <v>1.42</v>
      </c>
      <c r="C1021">
        <v>367996</v>
      </c>
      <c r="D1021">
        <v>258303</v>
      </c>
      <c r="E1021">
        <v>626299</v>
      </c>
    </row>
    <row r="1022" spans="1:5" x14ac:dyDescent="0.3">
      <c r="A1022" s="1">
        <v>41844</v>
      </c>
      <c r="B1022">
        <v>1.96</v>
      </c>
      <c r="C1022">
        <v>586755</v>
      </c>
      <c r="D1022">
        <v>299892</v>
      </c>
      <c r="E1022">
        <v>886647</v>
      </c>
    </row>
    <row r="1023" spans="1:5" x14ac:dyDescent="0.3">
      <c r="A1023" s="1">
        <v>41845</v>
      </c>
      <c r="B1023">
        <v>2.5099999999999998</v>
      </c>
      <c r="C1023">
        <v>649891</v>
      </c>
      <c r="D1023">
        <v>258814</v>
      </c>
      <c r="E1023">
        <v>908705</v>
      </c>
    </row>
    <row r="1024" spans="1:5" x14ac:dyDescent="0.3">
      <c r="A1024" s="1">
        <v>41848</v>
      </c>
      <c r="B1024">
        <v>1.86</v>
      </c>
      <c r="C1024">
        <v>350412</v>
      </c>
      <c r="D1024">
        <v>188557</v>
      </c>
      <c r="E1024">
        <v>538969</v>
      </c>
    </row>
    <row r="1025" spans="1:5" x14ac:dyDescent="0.3">
      <c r="A1025" s="1">
        <v>41849</v>
      </c>
      <c r="B1025">
        <v>1.78</v>
      </c>
      <c r="C1025">
        <v>341154</v>
      </c>
      <c r="D1025">
        <v>191605</v>
      </c>
      <c r="E1025">
        <v>532759</v>
      </c>
    </row>
    <row r="1026" spans="1:5" x14ac:dyDescent="0.3">
      <c r="A1026" s="1">
        <v>41850</v>
      </c>
      <c r="B1026">
        <v>1.59</v>
      </c>
      <c r="C1026">
        <v>439519</v>
      </c>
      <c r="D1026">
        <v>276877</v>
      </c>
      <c r="E1026">
        <v>716396</v>
      </c>
    </row>
    <row r="1027" spans="1:5" x14ac:dyDescent="0.3">
      <c r="A1027" s="1">
        <v>41851</v>
      </c>
      <c r="B1027">
        <v>1.95</v>
      </c>
      <c r="C1027">
        <v>988017</v>
      </c>
      <c r="D1027">
        <v>507209</v>
      </c>
      <c r="E1027">
        <v>1495226</v>
      </c>
    </row>
    <row r="1028" spans="1:5" x14ac:dyDescent="0.3">
      <c r="A1028" s="1">
        <v>41852</v>
      </c>
      <c r="B1028">
        <v>2.36</v>
      </c>
      <c r="C1028">
        <v>1179694</v>
      </c>
      <c r="D1028">
        <v>500491</v>
      </c>
      <c r="E1028">
        <v>1680185</v>
      </c>
    </row>
    <row r="1029" spans="1:5" x14ac:dyDescent="0.3">
      <c r="A1029" s="1">
        <v>41855</v>
      </c>
      <c r="B1029">
        <v>2.7</v>
      </c>
      <c r="C1029">
        <v>676478</v>
      </c>
      <c r="D1029">
        <v>250467</v>
      </c>
      <c r="E1029">
        <v>926945</v>
      </c>
    </row>
    <row r="1030" spans="1:5" x14ac:dyDescent="0.3">
      <c r="A1030" s="1">
        <v>41856</v>
      </c>
      <c r="B1030">
        <v>2.36</v>
      </c>
      <c r="C1030">
        <v>603013</v>
      </c>
      <c r="D1030">
        <v>255745</v>
      </c>
      <c r="E1030">
        <v>858758</v>
      </c>
    </row>
    <row r="1031" spans="1:5" x14ac:dyDescent="0.3">
      <c r="A1031" s="1">
        <v>41857</v>
      </c>
      <c r="B1031">
        <v>2.2200000000000002</v>
      </c>
      <c r="C1031">
        <v>547500</v>
      </c>
      <c r="D1031">
        <v>246158</v>
      </c>
      <c r="E1031">
        <v>793658</v>
      </c>
    </row>
    <row r="1032" spans="1:5" x14ac:dyDescent="0.3">
      <c r="A1032" s="1">
        <v>41858</v>
      </c>
      <c r="B1032">
        <v>2.04</v>
      </c>
      <c r="C1032">
        <v>786975</v>
      </c>
      <c r="D1032">
        <v>386229</v>
      </c>
      <c r="E1032">
        <v>1173204</v>
      </c>
    </row>
    <row r="1033" spans="1:5" x14ac:dyDescent="0.3">
      <c r="A1033" s="1">
        <v>41859</v>
      </c>
      <c r="B1033">
        <v>2.1800000000000002</v>
      </c>
      <c r="C1033">
        <v>726756</v>
      </c>
      <c r="D1033">
        <v>334012</v>
      </c>
      <c r="E1033">
        <v>1060768</v>
      </c>
    </row>
    <row r="1034" spans="1:5" x14ac:dyDescent="0.3">
      <c r="A1034" s="1">
        <v>41862</v>
      </c>
      <c r="B1034">
        <v>2.06</v>
      </c>
      <c r="C1034">
        <v>491209</v>
      </c>
      <c r="D1034">
        <v>238046</v>
      </c>
      <c r="E1034">
        <v>729255</v>
      </c>
    </row>
    <row r="1035" spans="1:5" x14ac:dyDescent="0.3">
      <c r="A1035" s="1">
        <v>41863</v>
      </c>
      <c r="B1035">
        <v>1.79</v>
      </c>
      <c r="C1035">
        <v>600950</v>
      </c>
      <c r="D1035">
        <v>335051</v>
      </c>
      <c r="E1035">
        <v>936001</v>
      </c>
    </row>
    <row r="1036" spans="1:5" x14ac:dyDescent="0.3">
      <c r="A1036" s="1">
        <v>41864</v>
      </c>
      <c r="B1036">
        <v>1.53</v>
      </c>
      <c r="C1036">
        <v>459483</v>
      </c>
      <c r="D1036">
        <v>301285</v>
      </c>
      <c r="E1036">
        <v>760768</v>
      </c>
    </row>
    <row r="1037" spans="1:5" x14ac:dyDescent="0.3">
      <c r="A1037" s="1">
        <v>41865</v>
      </c>
      <c r="B1037">
        <v>1.84</v>
      </c>
      <c r="C1037">
        <v>594468</v>
      </c>
      <c r="D1037">
        <v>322255</v>
      </c>
      <c r="E1037">
        <v>916723</v>
      </c>
    </row>
    <row r="1038" spans="1:5" x14ac:dyDescent="0.3">
      <c r="A1038" s="1">
        <v>41866</v>
      </c>
      <c r="B1038">
        <v>2.72</v>
      </c>
      <c r="C1038">
        <v>908469</v>
      </c>
      <c r="D1038">
        <v>334363</v>
      </c>
      <c r="E1038">
        <v>1242832</v>
      </c>
    </row>
    <row r="1039" spans="1:5" x14ac:dyDescent="0.3">
      <c r="A1039" s="1">
        <v>41869</v>
      </c>
      <c r="B1039">
        <v>1.64</v>
      </c>
      <c r="C1039">
        <v>514947</v>
      </c>
      <c r="D1039">
        <v>314080</v>
      </c>
      <c r="E1039">
        <v>829027</v>
      </c>
    </row>
    <row r="1040" spans="1:5" x14ac:dyDescent="0.3">
      <c r="A1040" s="1">
        <v>41870</v>
      </c>
      <c r="B1040">
        <v>1.74</v>
      </c>
      <c r="C1040">
        <v>538864</v>
      </c>
      <c r="D1040">
        <v>308841</v>
      </c>
      <c r="E1040">
        <v>847705</v>
      </c>
    </row>
    <row r="1041" spans="1:5" x14ac:dyDescent="0.3">
      <c r="A1041" s="1">
        <v>41871</v>
      </c>
      <c r="B1041">
        <v>1.21</v>
      </c>
      <c r="C1041">
        <v>511149</v>
      </c>
      <c r="D1041">
        <v>422290</v>
      </c>
      <c r="E1041">
        <v>933439</v>
      </c>
    </row>
    <row r="1042" spans="1:5" x14ac:dyDescent="0.3">
      <c r="A1042" s="1">
        <v>41872</v>
      </c>
      <c r="B1042">
        <v>1.49</v>
      </c>
      <c r="C1042">
        <v>500747</v>
      </c>
      <c r="D1042">
        <v>336674</v>
      </c>
      <c r="E1042">
        <v>837421</v>
      </c>
    </row>
    <row r="1043" spans="1:5" x14ac:dyDescent="0.3">
      <c r="A1043" s="1">
        <v>41873</v>
      </c>
      <c r="B1043">
        <v>2.15</v>
      </c>
      <c r="C1043">
        <v>602436</v>
      </c>
      <c r="D1043">
        <v>280042</v>
      </c>
      <c r="E1043">
        <v>882478</v>
      </c>
    </row>
    <row r="1044" spans="1:5" x14ac:dyDescent="0.3">
      <c r="A1044" s="1">
        <v>41876</v>
      </c>
      <c r="B1044">
        <v>1.38</v>
      </c>
      <c r="C1044">
        <v>359675</v>
      </c>
      <c r="D1044">
        <v>259715</v>
      </c>
      <c r="E1044">
        <v>619390</v>
      </c>
    </row>
    <row r="1045" spans="1:5" x14ac:dyDescent="0.3">
      <c r="A1045" s="1">
        <v>41877</v>
      </c>
      <c r="B1045">
        <v>1.24</v>
      </c>
      <c r="C1045">
        <v>329947</v>
      </c>
      <c r="D1045">
        <v>266323</v>
      </c>
      <c r="E1045">
        <v>596270</v>
      </c>
    </row>
    <row r="1046" spans="1:5" x14ac:dyDescent="0.3">
      <c r="A1046" s="1">
        <v>41878</v>
      </c>
      <c r="B1046">
        <v>1.57</v>
      </c>
      <c r="C1046">
        <v>308872</v>
      </c>
      <c r="D1046">
        <v>196809</v>
      </c>
      <c r="E1046">
        <v>505681</v>
      </c>
    </row>
    <row r="1047" spans="1:5" x14ac:dyDescent="0.3">
      <c r="A1047" s="1">
        <v>41879</v>
      </c>
      <c r="B1047">
        <v>1.68</v>
      </c>
      <c r="C1047">
        <v>416379</v>
      </c>
      <c r="D1047">
        <v>247478</v>
      </c>
      <c r="E1047">
        <v>663857</v>
      </c>
    </row>
    <row r="1048" spans="1:5" x14ac:dyDescent="0.3">
      <c r="A1048" s="1">
        <v>41880</v>
      </c>
      <c r="B1048">
        <v>2.39</v>
      </c>
      <c r="C1048">
        <v>543310</v>
      </c>
      <c r="D1048">
        <v>227773</v>
      </c>
      <c r="E1048">
        <v>771083</v>
      </c>
    </row>
    <row r="1049" spans="1:5" x14ac:dyDescent="0.3">
      <c r="A1049" s="1">
        <v>41884</v>
      </c>
      <c r="B1049">
        <v>1.76</v>
      </c>
      <c r="C1049">
        <v>367277</v>
      </c>
      <c r="D1049">
        <v>208462</v>
      </c>
      <c r="E1049">
        <v>575739</v>
      </c>
    </row>
    <row r="1050" spans="1:5" x14ac:dyDescent="0.3">
      <c r="A1050" s="1">
        <v>41885</v>
      </c>
      <c r="B1050">
        <v>1.53</v>
      </c>
      <c r="C1050">
        <v>390117</v>
      </c>
      <c r="D1050">
        <v>254761</v>
      </c>
      <c r="E1050">
        <v>644878</v>
      </c>
    </row>
    <row r="1051" spans="1:5" x14ac:dyDescent="0.3">
      <c r="A1051" s="1">
        <v>41886</v>
      </c>
      <c r="B1051">
        <v>1.47</v>
      </c>
      <c r="C1051">
        <v>550182</v>
      </c>
      <c r="D1051">
        <v>375513</v>
      </c>
      <c r="E1051">
        <v>925695</v>
      </c>
    </row>
    <row r="1052" spans="1:5" x14ac:dyDescent="0.3">
      <c r="A1052" s="1">
        <v>41887</v>
      </c>
      <c r="B1052">
        <v>2.02</v>
      </c>
      <c r="C1052">
        <v>627981</v>
      </c>
      <c r="D1052">
        <v>310773</v>
      </c>
      <c r="E1052">
        <v>938754</v>
      </c>
    </row>
    <row r="1053" spans="1:5" x14ac:dyDescent="0.3">
      <c r="A1053" s="1">
        <v>41890</v>
      </c>
      <c r="B1053">
        <v>1.59</v>
      </c>
      <c r="C1053">
        <v>380953</v>
      </c>
      <c r="D1053">
        <v>239785</v>
      </c>
      <c r="E1053">
        <v>620738</v>
      </c>
    </row>
    <row r="1054" spans="1:5" x14ac:dyDescent="0.3">
      <c r="A1054" s="1">
        <v>41891</v>
      </c>
      <c r="B1054">
        <v>2.2799999999999998</v>
      </c>
      <c r="C1054">
        <v>450614</v>
      </c>
      <c r="D1054">
        <v>197242</v>
      </c>
      <c r="E1054">
        <v>647856</v>
      </c>
    </row>
    <row r="1055" spans="1:5" x14ac:dyDescent="0.3">
      <c r="A1055" s="1">
        <v>41892</v>
      </c>
      <c r="B1055">
        <v>2.64</v>
      </c>
      <c r="C1055">
        <v>474155</v>
      </c>
      <c r="D1055">
        <v>179921</v>
      </c>
      <c r="E1055">
        <v>654076</v>
      </c>
    </row>
    <row r="1056" spans="1:5" x14ac:dyDescent="0.3">
      <c r="A1056" s="1">
        <v>41893</v>
      </c>
      <c r="B1056">
        <v>2.0499999999999998</v>
      </c>
      <c r="C1056">
        <v>510311</v>
      </c>
      <c r="D1056">
        <v>248969</v>
      </c>
      <c r="E1056">
        <v>759280</v>
      </c>
    </row>
    <row r="1057" spans="1:5" x14ac:dyDescent="0.3">
      <c r="A1057" s="1">
        <v>41894</v>
      </c>
      <c r="B1057">
        <v>2.0699999999999998</v>
      </c>
      <c r="C1057">
        <v>729577</v>
      </c>
      <c r="D1057">
        <v>352447</v>
      </c>
      <c r="E1057">
        <v>1082024</v>
      </c>
    </row>
    <row r="1058" spans="1:5" x14ac:dyDescent="0.3">
      <c r="A1058" s="1">
        <v>41897</v>
      </c>
      <c r="B1058">
        <v>2.19</v>
      </c>
      <c r="C1058">
        <v>511734</v>
      </c>
      <c r="D1058">
        <v>233310</v>
      </c>
      <c r="E1058">
        <v>745044</v>
      </c>
    </row>
    <row r="1059" spans="1:5" x14ac:dyDescent="0.3">
      <c r="A1059" s="1">
        <v>41898</v>
      </c>
      <c r="B1059">
        <v>1.4</v>
      </c>
      <c r="C1059">
        <v>483994</v>
      </c>
      <c r="D1059">
        <v>345070</v>
      </c>
      <c r="E1059">
        <v>829064</v>
      </c>
    </row>
    <row r="1060" spans="1:5" x14ac:dyDescent="0.3">
      <c r="A1060" s="1">
        <v>41899</v>
      </c>
      <c r="B1060">
        <v>1.49</v>
      </c>
      <c r="C1060">
        <v>555120</v>
      </c>
      <c r="D1060">
        <v>371817</v>
      </c>
      <c r="E1060">
        <v>926937</v>
      </c>
    </row>
    <row r="1061" spans="1:5" x14ac:dyDescent="0.3">
      <c r="A1061" s="1">
        <v>41900</v>
      </c>
      <c r="B1061">
        <v>1.57</v>
      </c>
      <c r="C1061">
        <v>557697</v>
      </c>
      <c r="D1061">
        <v>355465</v>
      </c>
      <c r="E1061">
        <v>913162</v>
      </c>
    </row>
    <row r="1062" spans="1:5" x14ac:dyDescent="0.3">
      <c r="A1062" s="1">
        <v>41901</v>
      </c>
      <c r="B1062">
        <v>2.0699999999999998</v>
      </c>
      <c r="C1062">
        <v>710750</v>
      </c>
      <c r="D1062">
        <v>343478</v>
      </c>
      <c r="E1062">
        <v>1054228</v>
      </c>
    </row>
    <row r="1063" spans="1:5" x14ac:dyDescent="0.3">
      <c r="A1063" s="1">
        <v>41904</v>
      </c>
      <c r="B1063">
        <v>1.62</v>
      </c>
      <c r="C1063">
        <v>522038</v>
      </c>
      <c r="D1063">
        <v>321438</v>
      </c>
      <c r="E1063">
        <v>843476</v>
      </c>
    </row>
    <row r="1064" spans="1:5" x14ac:dyDescent="0.3">
      <c r="A1064" s="1">
        <v>41905</v>
      </c>
      <c r="B1064">
        <v>2.11</v>
      </c>
      <c r="C1064">
        <v>458258</v>
      </c>
      <c r="D1064">
        <v>217573</v>
      </c>
      <c r="E1064">
        <v>675831</v>
      </c>
    </row>
    <row r="1065" spans="1:5" x14ac:dyDescent="0.3">
      <c r="A1065" s="1">
        <v>41906</v>
      </c>
      <c r="B1065">
        <v>1.5</v>
      </c>
      <c r="C1065">
        <v>477349</v>
      </c>
      <c r="D1065">
        <v>318366</v>
      </c>
      <c r="E1065">
        <v>795715</v>
      </c>
    </row>
    <row r="1066" spans="1:5" x14ac:dyDescent="0.3">
      <c r="A1066" s="1">
        <v>41907</v>
      </c>
      <c r="B1066">
        <v>1.79</v>
      </c>
      <c r="C1066">
        <v>719361</v>
      </c>
      <c r="D1066">
        <v>402419</v>
      </c>
      <c r="E1066">
        <v>1121780</v>
      </c>
    </row>
    <row r="1067" spans="1:5" x14ac:dyDescent="0.3">
      <c r="A1067" s="1">
        <v>41908</v>
      </c>
      <c r="B1067">
        <v>2.4700000000000002</v>
      </c>
      <c r="C1067">
        <v>730548</v>
      </c>
      <c r="D1067">
        <v>296188</v>
      </c>
      <c r="E1067">
        <v>1026736</v>
      </c>
    </row>
    <row r="1068" spans="1:5" x14ac:dyDescent="0.3">
      <c r="A1068" s="1">
        <v>41911</v>
      </c>
      <c r="B1068">
        <v>2.78</v>
      </c>
      <c r="C1068">
        <v>535942</v>
      </c>
      <c r="D1068">
        <v>192989</v>
      </c>
      <c r="E1068">
        <v>728931</v>
      </c>
    </row>
    <row r="1069" spans="1:5" x14ac:dyDescent="0.3">
      <c r="A1069" s="1">
        <v>41912</v>
      </c>
      <c r="B1069">
        <v>2.11</v>
      </c>
      <c r="C1069">
        <v>552515</v>
      </c>
      <c r="D1069">
        <v>262030</v>
      </c>
      <c r="E1069">
        <v>814545</v>
      </c>
    </row>
    <row r="1070" spans="1:5" x14ac:dyDescent="0.3">
      <c r="A1070" s="1">
        <v>41913</v>
      </c>
      <c r="B1070">
        <v>1.83</v>
      </c>
      <c r="C1070">
        <v>884404</v>
      </c>
      <c r="D1070">
        <v>482995</v>
      </c>
      <c r="E1070">
        <v>1367399</v>
      </c>
    </row>
    <row r="1071" spans="1:5" x14ac:dyDescent="0.3">
      <c r="A1071" s="1">
        <v>41914</v>
      </c>
      <c r="B1071">
        <v>1.55</v>
      </c>
      <c r="C1071">
        <v>785525</v>
      </c>
      <c r="D1071">
        <v>506282</v>
      </c>
      <c r="E1071">
        <v>1291807</v>
      </c>
    </row>
    <row r="1072" spans="1:5" x14ac:dyDescent="0.3">
      <c r="A1072" s="1">
        <v>41915</v>
      </c>
      <c r="B1072">
        <v>2.02</v>
      </c>
      <c r="C1072">
        <v>707309</v>
      </c>
      <c r="D1072">
        <v>349946</v>
      </c>
      <c r="E1072">
        <v>1057255</v>
      </c>
    </row>
    <row r="1073" spans="1:5" x14ac:dyDescent="0.3">
      <c r="A1073" s="1">
        <v>41918</v>
      </c>
      <c r="B1073">
        <v>2.0499999999999998</v>
      </c>
      <c r="C1073">
        <v>473374</v>
      </c>
      <c r="D1073">
        <v>230905</v>
      </c>
      <c r="E1073">
        <v>704279</v>
      </c>
    </row>
    <row r="1074" spans="1:5" x14ac:dyDescent="0.3">
      <c r="A1074" s="1">
        <v>41919</v>
      </c>
      <c r="B1074">
        <v>2.09</v>
      </c>
      <c r="C1074">
        <v>605349</v>
      </c>
      <c r="D1074">
        <v>289557</v>
      </c>
      <c r="E1074">
        <v>894906</v>
      </c>
    </row>
    <row r="1075" spans="1:5" x14ac:dyDescent="0.3">
      <c r="A1075" s="1">
        <v>41920</v>
      </c>
      <c r="B1075">
        <v>1.59</v>
      </c>
      <c r="C1075">
        <v>756594</v>
      </c>
      <c r="D1075">
        <v>475316</v>
      </c>
      <c r="E1075">
        <v>1231910</v>
      </c>
    </row>
    <row r="1076" spans="1:5" x14ac:dyDescent="0.3">
      <c r="A1076" s="1">
        <v>41921</v>
      </c>
      <c r="B1076">
        <v>2.09</v>
      </c>
      <c r="C1076">
        <v>795080</v>
      </c>
      <c r="D1076">
        <v>380568</v>
      </c>
      <c r="E1076">
        <v>1175648</v>
      </c>
    </row>
    <row r="1077" spans="1:5" x14ac:dyDescent="0.3">
      <c r="A1077" s="1">
        <v>41922</v>
      </c>
      <c r="B1077">
        <v>2.44</v>
      </c>
      <c r="C1077">
        <v>1113738</v>
      </c>
      <c r="D1077">
        <v>457040</v>
      </c>
      <c r="E1077">
        <v>1570778</v>
      </c>
    </row>
    <row r="1078" spans="1:5" x14ac:dyDescent="0.3">
      <c r="A1078" s="1">
        <v>41925</v>
      </c>
      <c r="B1078">
        <v>2.38</v>
      </c>
      <c r="C1078">
        <v>1270411</v>
      </c>
      <c r="D1078">
        <v>533081</v>
      </c>
      <c r="E1078">
        <v>1803492</v>
      </c>
    </row>
    <row r="1079" spans="1:5" x14ac:dyDescent="0.3">
      <c r="A1079" s="1">
        <v>41926</v>
      </c>
      <c r="B1079">
        <v>2.4</v>
      </c>
      <c r="C1079">
        <v>1186923</v>
      </c>
      <c r="D1079">
        <v>494080</v>
      </c>
      <c r="E1079">
        <v>1681003</v>
      </c>
    </row>
    <row r="1080" spans="1:5" x14ac:dyDescent="0.3">
      <c r="A1080" s="1">
        <v>41927</v>
      </c>
      <c r="B1080">
        <v>2.46</v>
      </c>
      <c r="C1080">
        <v>1901959</v>
      </c>
      <c r="D1080">
        <v>774105</v>
      </c>
      <c r="E1080">
        <v>2676064</v>
      </c>
    </row>
    <row r="1081" spans="1:5" x14ac:dyDescent="0.3">
      <c r="A1081" s="1">
        <v>41928</v>
      </c>
      <c r="B1081">
        <v>2.13</v>
      </c>
      <c r="C1081">
        <v>1312033</v>
      </c>
      <c r="D1081">
        <v>614887</v>
      </c>
      <c r="E1081">
        <v>1926920</v>
      </c>
    </row>
    <row r="1082" spans="1:5" x14ac:dyDescent="0.3">
      <c r="A1082" s="1">
        <v>41929</v>
      </c>
      <c r="B1082">
        <v>2.74</v>
      </c>
      <c r="C1082">
        <v>954826</v>
      </c>
      <c r="D1082">
        <v>348509</v>
      </c>
      <c r="E1082">
        <v>1303335</v>
      </c>
    </row>
    <row r="1083" spans="1:5" x14ac:dyDescent="0.3">
      <c r="A1083" s="1">
        <v>41932</v>
      </c>
      <c r="B1083">
        <v>2.2999999999999998</v>
      </c>
      <c r="C1083">
        <v>638039</v>
      </c>
      <c r="D1083">
        <v>277864</v>
      </c>
      <c r="E1083">
        <v>915903</v>
      </c>
    </row>
    <row r="1084" spans="1:5" x14ac:dyDescent="0.3">
      <c r="A1084" s="1">
        <v>41933</v>
      </c>
      <c r="B1084">
        <v>1.87</v>
      </c>
      <c r="C1084">
        <v>1035058</v>
      </c>
      <c r="D1084">
        <v>552970</v>
      </c>
      <c r="E1084">
        <v>1588028</v>
      </c>
    </row>
    <row r="1085" spans="1:5" x14ac:dyDescent="0.3">
      <c r="A1085" s="1">
        <v>41934</v>
      </c>
      <c r="B1085">
        <v>2.2200000000000002</v>
      </c>
      <c r="C1085">
        <v>865409</v>
      </c>
      <c r="D1085">
        <v>390312</v>
      </c>
      <c r="E1085">
        <v>1255721</v>
      </c>
    </row>
    <row r="1086" spans="1:5" x14ac:dyDescent="0.3">
      <c r="A1086" s="1">
        <v>41935</v>
      </c>
      <c r="B1086">
        <v>1.41</v>
      </c>
      <c r="C1086">
        <v>626925</v>
      </c>
      <c r="D1086">
        <v>444288</v>
      </c>
      <c r="E1086">
        <v>1071213</v>
      </c>
    </row>
    <row r="1087" spans="1:5" x14ac:dyDescent="0.3">
      <c r="A1087" s="1">
        <v>41936</v>
      </c>
      <c r="B1087">
        <v>1.68</v>
      </c>
      <c r="C1087">
        <v>484745</v>
      </c>
      <c r="D1087">
        <v>288814</v>
      </c>
      <c r="E1087">
        <v>773559</v>
      </c>
    </row>
    <row r="1088" spans="1:5" x14ac:dyDescent="0.3">
      <c r="A1088" s="1">
        <v>41939</v>
      </c>
      <c r="B1088">
        <v>1.73</v>
      </c>
      <c r="C1088">
        <v>446703</v>
      </c>
      <c r="D1088">
        <v>257946</v>
      </c>
      <c r="E1088">
        <v>704649</v>
      </c>
    </row>
    <row r="1089" spans="1:5" x14ac:dyDescent="0.3">
      <c r="A1089" s="1">
        <v>41940</v>
      </c>
      <c r="B1089">
        <v>1.66</v>
      </c>
      <c r="C1089">
        <v>726043</v>
      </c>
      <c r="D1089">
        <v>437977</v>
      </c>
      <c r="E1089">
        <v>1164020</v>
      </c>
    </row>
    <row r="1090" spans="1:5" x14ac:dyDescent="0.3">
      <c r="A1090" s="1">
        <v>41941</v>
      </c>
      <c r="B1090">
        <v>1.41</v>
      </c>
      <c r="C1090">
        <v>720535</v>
      </c>
      <c r="D1090">
        <v>510539</v>
      </c>
      <c r="E1090">
        <v>1231074</v>
      </c>
    </row>
    <row r="1091" spans="1:5" x14ac:dyDescent="0.3">
      <c r="A1091" s="1">
        <v>41942</v>
      </c>
      <c r="B1091">
        <v>1.85</v>
      </c>
      <c r="C1091">
        <v>593449</v>
      </c>
      <c r="D1091">
        <v>320980</v>
      </c>
      <c r="E1091">
        <v>914429</v>
      </c>
    </row>
    <row r="1092" spans="1:5" x14ac:dyDescent="0.3">
      <c r="A1092" s="1">
        <v>41943</v>
      </c>
      <c r="B1092">
        <v>1.04</v>
      </c>
      <c r="C1092">
        <v>896095</v>
      </c>
      <c r="D1092">
        <v>865128</v>
      </c>
      <c r="E1092">
        <v>1761223</v>
      </c>
    </row>
    <row r="1093" spans="1:5" x14ac:dyDescent="0.3">
      <c r="A1093" s="1">
        <v>41946</v>
      </c>
      <c r="B1093">
        <v>1.63</v>
      </c>
      <c r="C1093">
        <v>595669</v>
      </c>
      <c r="D1093">
        <v>366193</v>
      </c>
      <c r="E1093">
        <v>961862</v>
      </c>
    </row>
    <row r="1094" spans="1:5" x14ac:dyDescent="0.3">
      <c r="A1094" s="1">
        <v>41947</v>
      </c>
      <c r="B1094">
        <v>1.4</v>
      </c>
      <c r="C1094">
        <v>388788</v>
      </c>
      <c r="D1094">
        <v>277736</v>
      </c>
      <c r="E1094">
        <v>666524</v>
      </c>
    </row>
    <row r="1095" spans="1:5" x14ac:dyDescent="0.3">
      <c r="A1095" s="1">
        <v>41948</v>
      </c>
      <c r="B1095">
        <v>1.47</v>
      </c>
      <c r="C1095">
        <v>468562</v>
      </c>
      <c r="D1095">
        <v>317994</v>
      </c>
      <c r="E1095">
        <v>786556</v>
      </c>
    </row>
    <row r="1096" spans="1:5" x14ac:dyDescent="0.3">
      <c r="A1096" s="1">
        <v>41949</v>
      </c>
      <c r="B1096">
        <v>1.24</v>
      </c>
      <c r="C1096">
        <v>535570</v>
      </c>
      <c r="D1096">
        <v>430195</v>
      </c>
      <c r="E1096">
        <v>965765</v>
      </c>
    </row>
    <row r="1097" spans="1:5" x14ac:dyDescent="0.3">
      <c r="A1097" s="1">
        <v>41950</v>
      </c>
      <c r="B1097">
        <v>1.64</v>
      </c>
      <c r="C1097">
        <v>576462</v>
      </c>
      <c r="D1097">
        <v>352177</v>
      </c>
      <c r="E1097">
        <v>928639</v>
      </c>
    </row>
    <row r="1098" spans="1:5" x14ac:dyDescent="0.3">
      <c r="A1098" s="1">
        <v>41953</v>
      </c>
      <c r="B1098">
        <v>1.53</v>
      </c>
      <c r="C1098">
        <v>474861</v>
      </c>
      <c r="D1098">
        <v>309617</v>
      </c>
      <c r="E1098">
        <v>784478</v>
      </c>
    </row>
    <row r="1099" spans="1:5" x14ac:dyDescent="0.3">
      <c r="A1099" s="1">
        <v>41954</v>
      </c>
      <c r="B1099">
        <v>1.66</v>
      </c>
      <c r="C1099">
        <v>397231</v>
      </c>
      <c r="D1099">
        <v>239760</v>
      </c>
      <c r="E1099">
        <v>636991</v>
      </c>
    </row>
    <row r="1100" spans="1:5" x14ac:dyDescent="0.3">
      <c r="A1100" s="1">
        <v>41955</v>
      </c>
      <c r="B1100">
        <v>1.32</v>
      </c>
      <c r="C1100">
        <v>427243</v>
      </c>
      <c r="D1100">
        <v>324780</v>
      </c>
      <c r="E1100">
        <v>752023</v>
      </c>
    </row>
    <row r="1101" spans="1:5" x14ac:dyDescent="0.3">
      <c r="A1101" s="1">
        <v>41956</v>
      </c>
      <c r="B1101">
        <v>1.46</v>
      </c>
      <c r="C1101">
        <v>611926</v>
      </c>
      <c r="D1101">
        <v>418843</v>
      </c>
      <c r="E1101">
        <v>1030769</v>
      </c>
    </row>
    <row r="1102" spans="1:5" x14ac:dyDescent="0.3">
      <c r="A1102" s="1">
        <v>41957</v>
      </c>
      <c r="B1102">
        <v>1.73</v>
      </c>
      <c r="C1102">
        <v>546986</v>
      </c>
      <c r="D1102">
        <v>316192</v>
      </c>
      <c r="E1102">
        <v>863178</v>
      </c>
    </row>
    <row r="1103" spans="1:5" x14ac:dyDescent="0.3">
      <c r="A1103" s="1">
        <v>41960</v>
      </c>
      <c r="B1103">
        <v>1.86</v>
      </c>
      <c r="C1103">
        <v>436488</v>
      </c>
      <c r="D1103">
        <v>235241</v>
      </c>
      <c r="E1103">
        <v>671729</v>
      </c>
    </row>
    <row r="1104" spans="1:5" x14ac:dyDescent="0.3">
      <c r="A1104" s="1">
        <v>41961</v>
      </c>
      <c r="B1104">
        <v>1.45</v>
      </c>
      <c r="C1104">
        <v>567894</v>
      </c>
      <c r="D1104">
        <v>391010</v>
      </c>
      <c r="E1104">
        <v>958904</v>
      </c>
    </row>
    <row r="1105" spans="1:5" x14ac:dyDescent="0.3">
      <c r="A1105" s="1">
        <v>41962</v>
      </c>
      <c r="B1105">
        <v>1.79</v>
      </c>
      <c r="C1105">
        <v>564394</v>
      </c>
      <c r="D1105">
        <v>314800</v>
      </c>
      <c r="E1105">
        <v>879194</v>
      </c>
    </row>
    <row r="1106" spans="1:5" x14ac:dyDescent="0.3">
      <c r="A1106" s="1">
        <v>41963</v>
      </c>
      <c r="B1106">
        <v>2.16</v>
      </c>
      <c r="C1106">
        <v>628570</v>
      </c>
      <c r="D1106">
        <v>290682</v>
      </c>
      <c r="E1106">
        <v>919252</v>
      </c>
    </row>
    <row r="1107" spans="1:5" x14ac:dyDescent="0.3">
      <c r="A1107" s="1">
        <v>41964</v>
      </c>
      <c r="B1107">
        <v>1.58</v>
      </c>
      <c r="C1107">
        <v>718271</v>
      </c>
      <c r="D1107">
        <v>454439</v>
      </c>
      <c r="E1107">
        <v>1172710</v>
      </c>
    </row>
    <row r="1108" spans="1:5" x14ac:dyDescent="0.3">
      <c r="A1108" s="1">
        <v>41967</v>
      </c>
      <c r="B1108">
        <v>1.68</v>
      </c>
      <c r="C1108">
        <v>389109</v>
      </c>
      <c r="D1108">
        <v>231246</v>
      </c>
      <c r="E1108">
        <v>620355</v>
      </c>
    </row>
    <row r="1109" spans="1:5" x14ac:dyDescent="0.3">
      <c r="A1109" s="1">
        <v>41968</v>
      </c>
      <c r="B1109">
        <v>2.0699999999999998</v>
      </c>
      <c r="C1109">
        <v>409023</v>
      </c>
      <c r="D1109">
        <v>197803</v>
      </c>
      <c r="E1109">
        <v>606826</v>
      </c>
    </row>
    <row r="1110" spans="1:5" x14ac:dyDescent="0.3">
      <c r="A1110" s="1">
        <v>41969</v>
      </c>
      <c r="B1110">
        <v>1.58</v>
      </c>
      <c r="C1110">
        <v>409158</v>
      </c>
      <c r="D1110">
        <v>258151</v>
      </c>
      <c r="E1110">
        <v>667309</v>
      </c>
    </row>
    <row r="1111" spans="1:5" x14ac:dyDescent="0.3">
      <c r="A1111" s="1">
        <v>41971</v>
      </c>
      <c r="B1111">
        <v>2.31</v>
      </c>
      <c r="C1111">
        <v>524876</v>
      </c>
      <c r="D1111">
        <v>227338</v>
      </c>
      <c r="E1111">
        <v>752214</v>
      </c>
    </row>
    <row r="1112" spans="1:5" x14ac:dyDescent="0.3">
      <c r="A1112" s="1">
        <v>41974</v>
      </c>
      <c r="B1112">
        <v>2.48</v>
      </c>
      <c r="C1112">
        <v>517044</v>
      </c>
      <c r="D1112">
        <v>208067</v>
      </c>
      <c r="E1112">
        <v>725111</v>
      </c>
    </row>
    <row r="1113" spans="1:5" x14ac:dyDescent="0.3">
      <c r="A1113" s="1">
        <v>41975</v>
      </c>
      <c r="B1113">
        <v>2.0099999999999998</v>
      </c>
      <c r="C1113">
        <v>395327</v>
      </c>
      <c r="D1113">
        <v>197016</v>
      </c>
      <c r="E1113">
        <v>592343</v>
      </c>
    </row>
    <row r="1114" spans="1:5" x14ac:dyDescent="0.3">
      <c r="A1114" s="1">
        <v>41976</v>
      </c>
      <c r="B1114">
        <v>1.24</v>
      </c>
      <c r="C1114">
        <v>380244</v>
      </c>
      <c r="D1114">
        <v>306697</v>
      </c>
      <c r="E1114">
        <v>686941</v>
      </c>
    </row>
    <row r="1115" spans="1:5" x14ac:dyDescent="0.3">
      <c r="A1115" s="1">
        <v>41977</v>
      </c>
      <c r="B1115">
        <v>1.77</v>
      </c>
      <c r="C1115">
        <v>495291</v>
      </c>
      <c r="D1115">
        <v>279695</v>
      </c>
      <c r="E1115">
        <v>774986</v>
      </c>
    </row>
    <row r="1116" spans="1:5" x14ac:dyDescent="0.3">
      <c r="A1116" s="1">
        <v>41978</v>
      </c>
      <c r="B1116">
        <v>1.92</v>
      </c>
      <c r="C1116">
        <v>752576</v>
      </c>
      <c r="D1116">
        <v>391796</v>
      </c>
      <c r="E1116">
        <v>1144372</v>
      </c>
    </row>
    <row r="1117" spans="1:5" x14ac:dyDescent="0.3">
      <c r="A1117" s="1">
        <v>41981</v>
      </c>
      <c r="B1117">
        <v>2.11</v>
      </c>
      <c r="C1117">
        <v>616730</v>
      </c>
      <c r="D1117">
        <v>291707</v>
      </c>
      <c r="E1117">
        <v>908437</v>
      </c>
    </row>
    <row r="1118" spans="1:5" x14ac:dyDescent="0.3">
      <c r="A1118" s="1">
        <v>41982</v>
      </c>
      <c r="B1118">
        <v>1.94</v>
      </c>
      <c r="C1118">
        <v>562163</v>
      </c>
      <c r="D1118">
        <v>289599</v>
      </c>
      <c r="E1118">
        <v>851762</v>
      </c>
    </row>
    <row r="1119" spans="1:5" x14ac:dyDescent="0.3">
      <c r="A1119" s="1">
        <v>41983</v>
      </c>
      <c r="B1119">
        <v>1.99</v>
      </c>
      <c r="C1119">
        <v>636595</v>
      </c>
      <c r="D1119">
        <v>319609</v>
      </c>
      <c r="E1119">
        <v>956204</v>
      </c>
    </row>
    <row r="1120" spans="1:5" x14ac:dyDescent="0.3">
      <c r="A1120" s="1">
        <v>41984</v>
      </c>
      <c r="B1120">
        <v>1.79</v>
      </c>
      <c r="C1120">
        <v>576418</v>
      </c>
      <c r="D1120">
        <v>321709</v>
      </c>
      <c r="E1120">
        <v>898127</v>
      </c>
    </row>
    <row r="1121" spans="1:5" x14ac:dyDescent="0.3">
      <c r="A1121" s="1">
        <v>41985</v>
      </c>
      <c r="B1121">
        <v>2.4900000000000002</v>
      </c>
      <c r="C1121">
        <v>1072264</v>
      </c>
      <c r="D1121">
        <v>430079</v>
      </c>
      <c r="E1121">
        <v>1502343</v>
      </c>
    </row>
    <row r="1122" spans="1:5" x14ac:dyDescent="0.3">
      <c r="A1122" s="1">
        <v>41988</v>
      </c>
      <c r="B1122">
        <v>2.46</v>
      </c>
      <c r="C1122">
        <v>913199</v>
      </c>
      <c r="D1122">
        <v>371125</v>
      </c>
      <c r="E1122">
        <v>1284324</v>
      </c>
    </row>
    <row r="1123" spans="1:5" x14ac:dyDescent="0.3">
      <c r="A1123" s="1">
        <v>41989</v>
      </c>
      <c r="B1123">
        <v>2.04</v>
      </c>
      <c r="C1123">
        <v>832336</v>
      </c>
      <c r="D1123">
        <v>408655</v>
      </c>
      <c r="E1123">
        <v>1240991</v>
      </c>
    </row>
    <row r="1124" spans="1:5" x14ac:dyDescent="0.3">
      <c r="A1124" s="1">
        <v>41990</v>
      </c>
      <c r="B1124">
        <v>2.63</v>
      </c>
      <c r="C1124">
        <v>1081379</v>
      </c>
      <c r="D1124">
        <v>411255</v>
      </c>
      <c r="E1124">
        <v>1492634</v>
      </c>
    </row>
    <row r="1125" spans="1:5" x14ac:dyDescent="0.3">
      <c r="A1125" s="1">
        <v>41991</v>
      </c>
      <c r="B1125">
        <v>1.05</v>
      </c>
      <c r="C1125">
        <v>764595</v>
      </c>
      <c r="D1125">
        <v>725399</v>
      </c>
      <c r="E1125">
        <v>1489994</v>
      </c>
    </row>
    <row r="1126" spans="1:5" x14ac:dyDescent="0.3">
      <c r="A1126" s="1">
        <v>41992</v>
      </c>
      <c r="B1126">
        <v>1.7</v>
      </c>
      <c r="C1126">
        <v>946019</v>
      </c>
      <c r="D1126">
        <v>557587</v>
      </c>
      <c r="E1126">
        <v>1503606</v>
      </c>
    </row>
    <row r="1127" spans="1:5" x14ac:dyDescent="0.3">
      <c r="A1127" s="1">
        <v>41995</v>
      </c>
      <c r="B1127">
        <v>1.53</v>
      </c>
      <c r="C1127">
        <v>474255</v>
      </c>
      <c r="D1127">
        <v>308987</v>
      </c>
      <c r="E1127">
        <v>783242</v>
      </c>
    </row>
    <row r="1128" spans="1:5" x14ac:dyDescent="0.3">
      <c r="A1128" s="1">
        <v>41996</v>
      </c>
      <c r="B1128">
        <v>1.85</v>
      </c>
      <c r="C1128">
        <v>510516</v>
      </c>
      <c r="D1128">
        <v>276001</v>
      </c>
      <c r="E1128">
        <v>786517</v>
      </c>
    </row>
    <row r="1129" spans="1:5" x14ac:dyDescent="0.3">
      <c r="A1129" s="1">
        <v>41997</v>
      </c>
      <c r="B1129">
        <v>1.62</v>
      </c>
      <c r="C1129">
        <v>275937</v>
      </c>
      <c r="D1129">
        <v>169843</v>
      </c>
      <c r="E1129">
        <v>445780</v>
      </c>
    </row>
    <row r="1130" spans="1:5" x14ac:dyDescent="0.3">
      <c r="A1130" s="1">
        <v>41999</v>
      </c>
      <c r="B1130">
        <v>1.0900000000000001</v>
      </c>
      <c r="C1130">
        <v>422639</v>
      </c>
      <c r="D1130">
        <v>386234</v>
      </c>
      <c r="E1130">
        <v>808873</v>
      </c>
    </row>
    <row r="1131" spans="1:5" x14ac:dyDescent="0.3">
      <c r="A1131" s="1">
        <v>42002</v>
      </c>
      <c r="B1131">
        <v>1.34</v>
      </c>
      <c r="C1131">
        <v>355021</v>
      </c>
      <c r="D1131">
        <v>265433</v>
      </c>
      <c r="E1131">
        <v>620454</v>
      </c>
    </row>
    <row r="1132" spans="1:5" x14ac:dyDescent="0.3">
      <c r="A1132" s="1">
        <v>42003</v>
      </c>
      <c r="B1132">
        <v>1.8</v>
      </c>
      <c r="C1132">
        <v>580701</v>
      </c>
      <c r="D1132">
        <v>321781</v>
      </c>
      <c r="E1132">
        <v>902482</v>
      </c>
    </row>
    <row r="1133" spans="1:5" x14ac:dyDescent="0.3">
      <c r="A1133" s="1">
        <v>42004</v>
      </c>
      <c r="B1133">
        <v>1.48</v>
      </c>
      <c r="C1133">
        <v>577288</v>
      </c>
      <c r="D1133">
        <v>391298</v>
      </c>
      <c r="E1133">
        <v>968586</v>
      </c>
    </row>
    <row r="1134" spans="1:5" x14ac:dyDescent="0.3">
      <c r="A1134" s="1">
        <v>42006</v>
      </c>
      <c r="B1134">
        <v>2.6</v>
      </c>
      <c r="C1134">
        <v>789157</v>
      </c>
      <c r="D1134">
        <v>303486</v>
      </c>
      <c r="E1134">
        <v>1092643</v>
      </c>
    </row>
    <row r="1135" spans="1:5" x14ac:dyDescent="0.3">
      <c r="A1135" s="1">
        <v>42009</v>
      </c>
      <c r="B1135">
        <v>2.19</v>
      </c>
      <c r="C1135">
        <v>826362</v>
      </c>
      <c r="D1135">
        <v>377029</v>
      </c>
      <c r="E1135">
        <v>1203391</v>
      </c>
    </row>
    <row r="1136" spans="1:5" x14ac:dyDescent="0.3">
      <c r="A1136" s="1">
        <v>42010</v>
      </c>
      <c r="B1136">
        <v>1.92</v>
      </c>
      <c r="C1136">
        <v>754945</v>
      </c>
      <c r="D1136">
        <v>393452</v>
      </c>
      <c r="E1136">
        <v>1148397</v>
      </c>
    </row>
    <row r="1137" spans="1:5" x14ac:dyDescent="0.3">
      <c r="A1137" s="1">
        <v>42011</v>
      </c>
      <c r="B1137">
        <v>1.59</v>
      </c>
      <c r="C1137">
        <v>593878</v>
      </c>
      <c r="D1137">
        <v>373175</v>
      </c>
      <c r="E1137">
        <v>967053</v>
      </c>
    </row>
    <row r="1138" spans="1:5" x14ac:dyDescent="0.3">
      <c r="A1138" s="1">
        <v>42012</v>
      </c>
      <c r="B1138">
        <v>1.71</v>
      </c>
      <c r="C1138">
        <v>674509</v>
      </c>
      <c r="D1138">
        <v>393823</v>
      </c>
      <c r="E1138">
        <v>1068332</v>
      </c>
    </row>
    <row r="1139" spans="1:5" x14ac:dyDescent="0.3">
      <c r="A1139" s="1">
        <v>42013</v>
      </c>
      <c r="B1139">
        <v>2.04</v>
      </c>
      <c r="C1139">
        <v>685057</v>
      </c>
      <c r="D1139">
        <v>335827</v>
      </c>
      <c r="E1139">
        <v>1020884</v>
      </c>
    </row>
    <row r="1140" spans="1:5" x14ac:dyDescent="0.3">
      <c r="A1140" s="1">
        <v>42016</v>
      </c>
      <c r="B1140">
        <v>2.39</v>
      </c>
      <c r="C1140">
        <v>422785</v>
      </c>
      <c r="D1140">
        <v>176786</v>
      </c>
      <c r="E1140">
        <v>599571</v>
      </c>
    </row>
    <row r="1141" spans="1:5" x14ac:dyDescent="0.3">
      <c r="A1141" s="1">
        <v>42017</v>
      </c>
      <c r="B1141">
        <v>1.58</v>
      </c>
      <c r="C1141">
        <v>556711</v>
      </c>
      <c r="D1141">
        <v>352775</v>
      </c>
      <c r="E1141">
        <v>909486</v>
      </c>
    </row>
    <row r="1142" spans="1:5" x14ac:dyDescent="0.3">
      <c r="A1142" s="1">
        <v>42018</v>
      </c>
      <c r="B1142">
        <v>2</v>
      </c>
      <c r="C1142">
        <v>728716</v>
      </c>
      <c r="D1142">
        <v>365148</v>
      </c>
      <c r="E1142">
        <v>1093864</v>
      </c>
    </row>
    <row r="1143" spans="1:5" x14ac:dyDescent="0.3">
      <c r="A1143" s="1">
        <v>42019</v>
      </c>
      <c r="B1143">
        <v>1.71</v>
      </c>
      <c r="C1143">
        <v>703734</v>
      </c>
      <c r="D1143">
        <v>412082</v>
      </c>
      <c r="E1143">
        <v>1115816</v>
      </c>
    </row>
    <row r="1144" spans="1:5" x14ac:dyDescent="0.3">
      <c r="A1144" s="1">
        <v>42020</v>
      </c>
      <c r="B1144">
        <v>2.15</v>
      </c>
      <c r="C1144">
        <v>789481</v>
      </c>
      <c r="D1144">
        <v>366832</v>
      </c>
      <c r="E1144">
        <v>1156313</v>
      </c>
    </row>
    <row r="1145" spans="1:5" x14ac:dyDescent="0.3">
      <c r="A1145" s="1">
        <v>42024</v>
      </c>
      <c r="B1145">
        <v>2.0299999999999998</v>
      </c>
      <c r="C1145">
        <v>434068</v>
      </c>
      <c r="D1145">
        <v>213535</v>
      </c>
      <c r="E1145">
        <v>647603</v>
      </c>
    </row>
    <row r="1146" spans="1:5" x14ac:dyDescent="0.3">
      <c r="A1146" s="1">
        <v>42025</v>
      </c>
      <c r="B1146">
        <v>2.0299999999999998</v>
      </c>
      <c r="C1146">
        <v>605587</v>
      </c>
      <c r="D1146">
        <v>298892</v>
      </c>
      <c r="E1146">
        <v>904479</v>
      </c>
    </row>
    <row r="1147" spans="1:5" x14ac:dyDescent="0.3">
      <c r="A1147" s="1">
        <v>42026</v>
      </c>
      <c r="B1147">
        <v>1.86</v>
      </c>
      <c r="C1147">
        <v>600534</v>
      </c>
      <c r="D1147">
        <v>322789</v>
      </c>
      <c r="E1147">
        <v>923323</v>
      </c>
    </row>
    <row r="1148" spans="1:5" x14ac:dyDescent="0.3">
      <c r="A1148" s="1">
        <v>42027</v>
      </c>
      <c r="B1148">
        <v>1.93</v>
      </c>
      <c r="C1148">
        <v>765700</v>
      </c>
      <c r="D1148">
        <v>397370</v>
      </c>
      <c r="E1148">
        <v>1163070</v>
      </c>
    </row>
    <row r="1149" spans="1:5" x14ac:dyDescent="0.3">
      <c r="A1149" s="1">
        <v>42030</v>
      </c>
      <c r="B1149">
        <v>1.8</v>
      </c>
      <c r="C1149">
        <v>402960</v>
      </c>
      <c r="D1149">
        <v>224307</v>
      </c>
      <c r="E1149">
        <v>627267</v>
      </c>
    </row>
    <row r="1150" spans="1:5" x14ac:dyDescent="0.3">
      <c r="A1150" s="1">
        <v>42031</v>
      </c>
      <c r="B1150">
        <v>1.85</v>
      </c>
      <c r="C1150">
        <v>460497</v>
      </c>
      <c r="D1150">
        <v>248562</v>
      </c>
      <c r="E1150">
        <v>709059</v>
      </c>
    </row>
    <row r="1151" spans="1:5" x14ac:dyDescent="0.3">
      <c r="A1151" s="1">
        <v>42032</v>
      </c>
      <c r="B1151">
        <v>1.78</v>
      </c>
      <c r="C1151">
        <v>516112</v>
      </c>
      <c r="D1151">
        <v>290123</v>
      </c>
      <c r="E1151">
        <v>806235</v>
      </c>
    </row>
    <row r="1152" spans="1:5" x14ac:dyDescent="0.3">
      <c r="A1152" s="1">
        <v>42033</v>
      </c>
      <c r="B1152">
        <v>1.99</v>
      </c>
      <c r="C1152">
        <v>775728</v>
      </c>
      <c r="D1152">
        <v>390091</v>
      </c>
      <c r="E1152">
        <v>1165819</v>
      </c>
    </row>
    <row r="1153" spans="1:5" x14ac:dyDescent="0.3">
      <c r="A1153" s="1">
        <v>42034</v>
      </c>
      <c r="B1153">
        <v>2.5299999999999998</v>
      </c>
      <c r="C1153">
        <v>848370</v>
      </c>
      <c r="D1153">
        <v>335027</v>
      </c>
      <c r="E1153">
        <v>1183397</v>
      </c>
    </row>
    <row r="1154" spans="1:5" x14ac:dyDescent="0.3">
      <c r="A1154" s="1">
        <v>42037</v>
      </c>
      <c r="B1154">
        <v>1.63</v>
      </c>
      <c r="C1154">
        <v>517383</v>
      </c>
      <c r="D1154">
        <v>317856</v>
      </c>
      <c r="E1154">
        <v>835239</v>
      </c>
    </row>
    <row r="1155" spans="1:5" x14ac:dyDescent="0.3">
      <c r="A1155" s="1">
        <v>42038</v>
      </c>
      <c r="B1155">
        <v>1.94</v>
      </c>
      <c r="C1155">
        <v>631515</v>
      </c>
      <c r="D1155">
        <v>324970</v>
      </c>
      <c r="E1155">
        <v>956485</v>
      </c>
    </row>
    <row r="1156" spans="1:5" x14ac:dyDescent="0.3">
      <c r="A1156" s="1">
        <v>42039</v>
      </c>
      <c r="B1156">
        <v>2.25</v>
      </c>
      <c r="C1156">
        <v>444060</v>
      </c>
      <c r="D1156">
        <v>197209</v>
      </c>
      <c r="E1156">
        <v>641269</v>
      </c>
    </row>
    <row r="1157" spans="1:5" x14ac:dyDescent="0.3">
      <c r="A1157" s="1">
        <v>42040</v>
      </c>
      <c r="B1157">
        <v>1.73</v>
      </c>
      <c r="C1157">
        <v>510099</v>
      </c>
      <c r="D1157">
        <v>295066</v>
      </c>
      <c r="E1157">
        <v>805165</v>
      </c>
    </row>
    <row r="1158" spans="1:5" x14ac:dyDescent="0.3">
      <c r="A1158" s="1">
        <v>42041</v>
      </c>
      <c r="B1158">
        <v>1.76</v>
      </c>
      <c r="C1158">
        <v>952765</v>
      </c>
      <c r="D1158">
        <v>540680</v>
      </c>
      <c r="E1158">
        <v>1493445</v>
      </c>
    </row>
    <row r="1159" spans="1:5" x14ac:dyDescent="0.3">
      <c r="A1159" s="1">
        <v>42044</v>
      </c>
      <c r="B1159">
        <v>1.9</v>
      </c>
      <c r="C1159">
        <v>500183</v>
      </c>
      <c r="D1159">
        <v>263765</v>
      </c>
      <c r="E1159">
        <v>763948</v>
      </c>
    </row>
    <row r="1160" spans="1:5" x14ac:dyDescent="0.3">
      <c r="A1160" s="1">
        <v>42045</v>
      </c>
      <c r="B1160">
        <v>1.68</v>
      </c>
      <c r="C1160">
        <v>452752</v>
      </c>
      <c r="D1160">
        <v>268715</v>
      </c>
      <c r="E1160">
        <v>721467</v>
      </c>
    </row>
    <row r="1161" spans="1:5" x14ac:dyDescent="0.3">
      <c r="A1161" s="1">
        <v>42046</v>
      </c>
      <c r="B1161">
        <v>1.85</v>
      </c>
      <c r="C1161">
        <v>431492</v>
      </c>
      <c r="D1161">
        <v>233132</v>
      </c>
      <c r="E1161">
        <v>664624</v>
      </c>
    </row>
    <row r="1162" spans="1:5" x14ac:dyDescent="0.3">
      <c r="A1162" s="1">
        <v>42047</v>
      </c>
      <c r="B1162">
        <v>1.56</v>
      </c>
      <c r="C1162">
        <v>556697</v>
      </c>
      <c r="D1162">
        <v>356497</v>
      </c>
      <c r="E1162">
        <v>913194</v>
      </c>
    </row>
    <row r="1163" spans="1:5" x14ac:dyDescent="0.3">
      <c r="A1163" s="1">
        <v>42048</v>
      </c>
      <c r="B1163">
        <v>1.97</v>
      </c>
      <c r="C1163">
        <v>718077</v>
      </c>
      <c r="D1163">
        <v>365246</v>
      </c>
      <c r="E1163">
        <v>1083323</v>
      </c>
    </row>
    <row r="1164" spans="1:5" x14ac:dyDescent="0.3">
      <c r="A1164" s="1">
        <v>42052</v>
      </c>
      <c r="B1164">
        <v>1.74</v>
      </c>
      <c r="C1164">
        <v>482654</v>
      </c>
      <c r="D1164">
        <v>277384</v>
      </c>
      <c r="E1164">
        <v>760038</v>
      </c>
    </row>
    <row r="1165" spans="1:5" x14ac:dyDescent="0.3">
      <c r="A1165" s="1">
        <v>42053</v>
      </c>
      <c r="B1165">
        <v>2.19</v>
      </c>
      <c r="C1165">
        <v>773750</v>
      </c>
      <c r="D1165">
        <v>352627</v>
      </c>
      <c r="E1165">
        <v>1126377</v>
      </c>
    </row>
    <row r="1166" spans="1:5" x14ac:dyDescent="0.3">
      <c r="A1166" s="1">
        <v>42054</v>
      </c>
      <c r="B1166">
        <v>1.46</v>
      </c>
      <c r="C1166">
        <v>596989</v>
      </c>
      <c r="D1166">
        <v>408788</v>
      </c>
      <c r="E1166">
        <v>1005777</v>
      </c>
    </row>
    <row r="1167" spans="1:5" x14ac:dyDescent="0.3">
      <c r="A1167" s="1">
        <v>42055</v>
      </c>
      <c r="B1167">
        <v>1.78</v>
      </c>
      <c r="C1167">
        <v>586675</v>
      </c>
      <c r="D1167">
        <v>330429</v>
      </c>
      <c r="E1167">
        <v>917104</v>
      </c>
    </row>
    <row r="1168" spans="1:5" x14ac:dyDescent="0.3">
      <c r="A1168" s="1">
        <v>42058</v>
      </c>
      <c r="B1168">
        <v>1.55</v>
      </c>
      <c r="C1168">
        <v>374905</v>
      </c>
      <c r="D1168">
        <v>242287</v>
      </c>
      <c r="E1168">
        <v>617192</v>
      </c>
    </row>
    <row r="1169" spans="1:5" x14ac:dyDescent="0.3">
      <c r="A1169" s="1">
        <v>42059</v>
      </c>
      <c r="B1169">
        <v>2.08</v>
      </c>
      <c r="C1169">
        <v>615948</v>
      </c>
      <c r="D1169">
        <v>296780</v>
      </c>
      <c r="E1169">
        <v>912728</v>
      </c>
    </row>
    <row r="1170" spans="1:5" x14ac:dyDescent="0.3">
      <c r="A1170" s="1">
        <v>42060</v>
      </c>
      <c r="B1170">
        <v>1.89</v>
      </c>
      <c r="C1170">
        <v>554988</v>
      </c>
      <c r="D1170">
        <v>293878</v>
      </c>
      <c r="E1170">
        <v>848866</v>
      </c>
    </row>
    <row r="1171" spans="1:5" x14ac:dyDescent="0.3">
      <c r="A1171" s="1">
        <v>42061</v>
      </c>
      <c r="B1171">
        <v>1.97</v>
      </c>
      <c r="C1171">
        <v>375020</v>
      </c>
      <c r="D1171">
        <v>190112</v>
      </c>
      <c r="E1171">
        <v>565132</v>
      </c>
    </row>
    <row r="1172" spans="1:5" x14ac:dyDescent="0.3">
      <c r="A1172" s="1">
        <v>42062</v>
      </c>
      <c r="B1172">
        <v>2.0299999999999998</v>
      </c>
      <c r="C1172">
        <v>650926</v>
      </c>
      <c r="D1172">
        <v>320577</v>
      </c>
      <c r="E1172">
        <v>971503</v>
      </c>
    </row>
    <row r="1173" spans="1:5" x14ac:dyDescent="0.3">
      <c r="A1173" s="1">
        <v>42065</v>
      </c>
      <c r="B1173">
        <v>1.97</v>
      </c>
      <c r="C1173">
        <v>398007</v>
      </c>
      <c r="D1173">
        <v>201838</v>
      </c>
      <c r="E1173">
        <v>599845</v>
      </c>
    </row>
    <row r="1174" spans="1:5" x14ac:dyDescent="0.3">
      <c r="A1174" s="1">
        <v>42066</v>
      </c>
      <c r="B1174">
        <v>2.54</v>
      </c>
      <c r="C1174">
        <v>462254</v>
      </c>
      <c r="D1174">
        <v>181981</v>
      </c>
      <c r="E1174">
        <v>644235</v>
      </c>
    </row>
    <row r="1175" spans="1:5" x14ac:dyDescent="0.3">
      <c r="A1175" s="1">
        <v>42067</v>
      </c>
      <c r="B1175">
        <v>1.98</v>
      </c>
      <c r="C1175">
        <v>466007</v>
      </c>
      <c r="D1175">
        <v>235383</v>
      </c>
      <c r="E1175">
        <v>701390</v>
      </c>
    </row>
    <row r="1176" spans="1:5" x14ac:dyDescent="0.3">
      <c r="A1176" s="1">
        <v>42068</v>
      </c>
      <c r="B1176">
        <v>2.04</v>
      </c>
      <c r="C1176">
        <v>339176</v>
      </c>
      <c r="D1176">
        <v>166609</v>
      </c>
      <c r="E1176">
        <v>505785</v>
      </c>
    </row>
    <row r="1177" spans="1:5" x14ac:dyDescent="0.3">
      <c r="A1177" s="1">
        <v>42069</v>
      </c>
      <c r="B1177">
        <v>2.15</v>
      </c>
      <c r="C1177">
        <v>852724</v>
      </c>
      <c r="D1177">
        <v>397491</v>
      </c>
      <c r="E1177">
        <v>1250215</v>
      </c>
    </row>
    <row r="1178" spans="1:5" x14ac:dyDescent="0.3">
      <c r="A1178" s="1">
        <v>42072</v>
      </c>
      <c r="B1178">
        <v>2.0699999999999998</v>
      </c>
      <c r="C1178">
        <v>386090</v>
      </c>
      <c r="D1178">
        <v>186280</v>
      </c>
      <c r="E1178">
        <v>572370</v>
      </c>
    </row>
    <row r="1179" spans="1:5" x14ac:dyDescent="0.3">
      <c r="A1179" s="1">
        <v>42073</v>
      </c>
      <c r="B1179">
        <v>1.67</v>
      </c>
      <c r="C1179">
        <v>723353</v>
      </c>
      <c r="D1179">
        <v>433070</v>
      </c>
      <c r="E1179">
        <v>1156423</v>
      </c>
    </row>
    <row r="1180" spans="1:5" x14ac:dyDescent="0.3">
      <c r="A1180" s="1">
        <v>42074</v>
      </c>
      <c r="B1180">
        <v>2.2599999999999998</v>
      </c>
      <c r="C1180">
        <v>548603</v>
      </c>
      <c r="D1180">
        <v>242495</v>
      </c>
      <c r="E1180">
        <v>791098</v>
      </c>
    </row>
    <row r="1181" spans="1:5" x14ac:dyDescent="0.3">
      <c r="A1181" s="1">
        <v>42075</v>
      </c>
      <c r="B1181">
        <v>1.9</v>
      </c>
      <c r="C1181">
        <v>466340</v>
      </c>
      <c r="D1181">
        <v>245455</v>
      </c>
      <c r="E1181">
        <v>711795</v>
      </c>
    </row>
    <row r="1182" spans="1:5" x14ac:dyDescent="0.3">
      <c r="A1182" s="1">
        <v>42076</v>
      </c>
      <c r="B1182">
        <v>2.09</v>
      </c>
      <c r="C1182">
        <v>694944</v>
      </c>
      <c r="D1182">
        <v>331765</v>
      </c>
      <c r="E1182">
        <v>1026709</v>
      </c>
    </row>
    <row r="1183" spans="1:5" x14ac:dyDescent="0.3">
      <c r="A1183" s="1">
        <v>42079</v>
      </c>
      <c r="B1183">
        <v>1.79</v>
      </c>
      <c r="C1183">
        <v>479579</v>
      </c>
      <c r="D1183">
        <v>267664</v>
      </c>
      <c r="E1183">
        <v>747243</v>
      </c>
    </row>
    <row r="1184" spans="1:5" x14ac:dyDescent="0.3">
      <c r="A1184" s="1">
        <v>42080</v>
      </c>
      <c r="B1184">
        <v>1.5</v>
      </c>
      <c r="C1184">
        <v>329087</v>
      </c>
      <c r="D1184">
        <v>218964</v>
      </c>
      <c r="E1184">
        <v>548051</v>
      </c>
    </row>
    <row r="1185" spans="1:5" x14ac:dyDescent="0.3">
      <c r="A1185" s="1">
        <v>42081</v>
      </c>
      <c r="B1185">
        <v>2.21</v>
      </c>
      <c r="C1185">
        <v>810139</v>
      </c>
      <c r="D1185">
        <v>366202</v>
      </c>
      <c r="E1185">
        <v>1176341</v>
      </c>
    </row>
    <row r="1186" spans="1:5" x14ac:dyDescent="0.3">
      <c r="A1186" s="1">
        <v>42082</v>
      </c>
      <c r="B1186">
        <v>1.39</v>
      </c>
      <c r="C1186">
        <v>662196</v>
      </c>
      <c r="D1186">
        <v>474776</v>
      </c>
      <c r="E1186">
        <v>1136972</v>
      </c>
    </row>
    <row r="1187" spans="1:5" x14ac:dyDescent="0.3">
      <c r="A1187" s="1">
        <v>42083</v>
      </c>
      <c r="B1187">
        <v>1.57</v>
      </c>
      <c r="C1187">
        <v>600028</v>
      </c>
      <c r="D1187">
        <v>383346</v>
      </c>
      <c r="E1187">
        <v>983374</v>
      </c>
    </row>
    <row r="1188" spans="1:5" x14ac:dyDescent="0.3">
      <c r="A1188" s="1">
        <v>42086</v>
      </c>
      <c r="B1188">
        <v>1.91</v>
      </c>
      <c r="C1188">
        <v>411746</v>
      </c>
      <c r="D1188">
        <v>215216</v>
      </c>
      <c r="E1188">
        <v>626962</v>
      </c>
    </row>
    <row r="1189" spans="1:5" x14ac:dyDescent="0.3">
      <c r="A1189" s="1">
        <v>42087</v>
      </c>
      <c r="B1189">
        <v>1.97</v>
      </c>
      <c r="C1189">
        <v>470538</v>
      </c>
      <c r="D1189">
        <v>239087</v>
      </c>
      <c r="E1189">
        <v>709625</v>
      </c>
    </row>
    <row r="1190" spans="1:5" x14ac:dyDescent="0.3">
      <c r="A1190" s="1">
        <v>42088</v>
      </c>
      <c r="B1190">
        <v>2.0699999999999998</v>
      </c>
      <c r="C1190">
        <v>551465</v>
      </c>
      <c r="D1190">
        <v>265986</v>
      </c>
      <c r="E1190">
        <v>817451</v>
      </c>
    </row>
    <row r="1191" spans="1:5" x14ac:dyDescent="0.3">
      <c r="A1191" s="1">
        <v>42089</v>
      </c>
      <c r="B1191">
        <v>1.82</v>
      </c>
      <c r="C1191">
        <v>682322</v>
      </c>
      <c r="D1191">
        <v>375404</v>
      </c>
      <c r="E1191">
        <v>1057726</v>
      </c>
    </row>
    <row r="1192" spans="1:5" x14ac:dyDescent="0.3">
      <c r="A1192" s="1">
        <v>42090</v>
      </c>
      <c r="B1192">
        <v>1.89</v>
      </c>
      <c r="C1192">
        <v>584344</v>
      </c>
      <c r="D1192">
        <v>309385</v>
      </c>
      <c r="E1192">
        <v>893729</v>
      </c>
    </row>
    <row r="1193" spans="1:5" x14ac:dyDescent="0.3">
      <c r="A1193" s="1">
        <v>42093</v>
      </c>
      <c r="B1193">
        <v>2.12</v>
      </c>
      <c r="C1193">
        <v>536716</v>
      </c>
      <c r="D1193">
        <v>253252</v>
      </c>
      <c r="E1193">
        <v>789968</v>
      </c>
    </row>
    <row r="1194" spans="1:5" x14ac:dyDescent="0.3">
      <c r="A1194" s="1">
        <v>42094</v>
      </c>
      <c r="B1194">
        <v>1.69</v>
      </c>
      <c r="C1194">
        <v>424457</v>
      </c>
      <c r="D1194">
        <v>251322</v>
      </c>
      <c r="E1194">
        <v>675779</v>
      </c>
    </row>
    <row r="1195" spans="1:5" x14ac:dyDescent="0.3">
      <c r="A1195" s="1">
        <v>42095</v>
      </c>
      <c r="B1195">
        <v>2.23</v>
      </c>
      <c r="C1195">
        <v>589907</v>
      </c>
      <c r="D1195">
        <v>263953</v>
      </c>
      <c r="E1195">
        <v>853860</v>
      </c>
    </row>
    <row r="1196" spans="1:5" x14ac:dyDescent="0.3">
      <c r="A1196" s="1">
        <v>42096</v>
      </c>
      <c r="B1196">
        <v>1.9</v>
      </c>
      <c r="C1196">
        <v>467960</v>
      </c>
      <c r="D1196">
        <v>246850</v>
      </c>
      <c r="E1196">
        <v>714810</v>
      </c>
    </row>
    <row r="1197" spans="1:5" x14ac:dyDescent="0.3">
      <c r="A1197" s="1">
        <v>42100</v>
      </c>
      <c r="B1197">
        <v>2.09</v>
      </c>
      <c r="C1197">
        <v>400368</v>
      </c>
      <c r="D1197">
        <v>191699</v>
      </c>
      <c r="E1197">
        <v>592067</v>
      </c>
    </row>
    <row r="1198" spans="1:5" x14ac:dyDescent="0.3">
      <c r="A1198" s="1">
        <v>42101</v>
      </c>
      <c r="B1198">
        <v>1.58</v>
      </c>
      <c r="C1198">
        <v>413645</v>
      </c>
      <c r="D1198">
        <v>261044</v>
      </c>
      <c r="E1198">
        <v>674689</v>
      </c>
    </row>
    <row r="1199" spans="1:5" x14ac:dyDescent="0.3">
      <c r="A1199" s="1">
        <v>42102</v>
      </c>
      <c r="B1199">
        <v>2.17</v>
      </c>
      <c r="C1199">
        <v>385557</v>
      </c>
      <c r="D1199">
        <v>178080</v>
      </c>
      <c r="E1199">
        <v>563637</v>
      </c>
    </row>
    <row r="1200" spans="1:5" x14ac:dyDescent="0.3">
      <c r="A1200" s="1">
        <v>42103</v>
      </c>
      <c r="B1200">
        <v>1.88</v>
      </c>
      <c r="C1200">
        <v>473007</v>
      </c>
      <c r="D1200">
        <v>251393</v>
      </c>
      <c r="E1200">
        <v>724400</v>
      </c>
    </row>
    <row r="1201" spans="1:5" x14ac:dyDescent="0.3">
      <c r="A1201" s="1">
        <v>42104</v>
      </c>
      <c r="B1201">
        <v>2.04</v>
      </c>
      <c r="C1201">
        <v>667892</v>
      </c>
      <c r="D1201">
        <v>326646</v>
      </c>
      <c r="E1201">
        <v>994538</v>
      </c>
    </row>
    <row r="1202" spans="1:5" x14ac:dyDescent="0.3">
      <c r="A1202" s="1">
        <v>42107</v>
      </c>
      <c r="B1202">
        <v>1.55</v>
      </c>
      <c r="C1202">
        <v>424125</v>
      </c>
      <c r="D1202">
        <v>274456</v>
      </c>
      <c r="E1202">
        <v>698581</v>
      </c>
    </row>
    <row r="1203" spans="1:5" x14ac:dyDescent="0.3">
      <c r="A1203" s="1">
        <v>42108</v>
      </c>
      <c r="B1203">
        <v>1.9</v>
      </c>
      <c r="C1203">
        <v>443842</v>
      </c>
      <c r="D1203">
        <v>233525</v>
      </c>
      <c r="E1203">
        <v>677367</v>
      </c>
    </row>
    <row r="1204" spans="1:5" x14ac:dyDescent="0.3">
      <c r="A1204" s="1">
        <v>42109</v>
      </c>
      <c r="B1204">
        <v>1.53</v>
      </c>
      <c r="C1204">
        <v>594675</v>
      </c>
      <c r="D1204">
        <v>388759</v>
      </c>
      <c r="E1204">
        <v>983434</v>
      </c>
    </row>
    <row r="1205" spans="1:5" x14ac:dyDescent="0.3">
      <c r="A1205" s="1">
        <v>42110</v>
      </c>
      <c r="B1205">
        <v>1.62</v>
      </c>
      <c r="C1205">
        <v>463949</v>
      </c>
      <c r="D1205">
        <v>286843</v>
      </c>
      <c r="E1205">
        <v>750792</v>
      </c>
    </row>
    <row r="1206" spans="1:5" x14ac:dyDescent="0.3">
      <c r="A1206" s="1">
        <v>42111</v>
      </c>
      <c r="B1206">
        <v>2.46</v>
      </c>
      <c r="C1206">
        <v>819693</v>
      </c>
      <c r="D1206">
        <v>333427</v>
      </c>
      <c r="E1206">
        <v>1153120</v>
      </c>
    </row>
    <row r="1207" spans="1:5" x14ac:dyDescent="0.3">
      <c r="A1207" s="1">
        <v>42114</v>
      </c>
      <c r="B1207">
        <v>2.0099999999999998</v>
      </c>
      <c r="C1207">
        <v>332148</v>
      </c>
      <c r="D1207">
        <v>165098</v>
      </c>
      <c r="E1207">
        <v>497246</v>
      </c>
    </row>
    <row r="1208" spans="1:5" x14ac:dyDescent="0.3">
      <c r="A1208" s="1">
        <v>42115</v>
      </c>
      <c r="B1208">
        <v>1.72</v>
      </c>
      <c r="C1208">
        <v>382469</v>
      </c>
      <c r="D1208">
        <v>222436</v>
      </c>
      <c r="E1208">
        <v>604905</v>
      </c>
    </row>
    <row r="1209" spans="1:5" x14ac:dyDescent="0.3">
      <c r="A1209" s="1">
        <v>42116</v>
      </c>
      <c r="B1209">
        <v>2.0099999999999998</v>
      </c>
      <c r="C1209">
        <v>400890</v>
      </c>
      <c r="D1209">
        <v>199217</v>
      </c>
      <c r="E1209">
        <v>600107</v>
      </c>
    </row>
    <row r="1210" spans="1:5" x14ac:dyDescent="0.3">
      <c r="A1210" s="1">
        <v>42117</v>
      </c>
      <c r="B1210">
        <v>2.16</v>
      </c>
      <c r="C1210">
        <v>536192</v>
      </c>
      <c r="D1210">
        <v>248554</v>
      </c>
      <c r="E1210">
        <v>784746</v>
      </c>
    </row>
    <row r="1211" spans="1:5" x14ac:dyDescent="0.3">
      <c r="A1211" s="1">
        <v>42118</v>
      </c>
      <c r="B1211">
        <v>1.44</v>
      </c>
      <c r="C1211">
        <v>558373</v>
      </c>
      <c r="D1211">
        <v>386993</v>
      </c>
      <c r="E1211">
        <v>945366</v>
      </c>
    </row>
    <row r="1212" spans="1:5" x14ac:dyDescent="0.3">
      <c r="A1212" s="1">
        <v>42121</v>
      </c>
      <c r="B1212">
        <v>2.0099999999999998</v>
      </c>
      <c r="C1212">
        <v>500823</v>
      </c>
      <c r="D1212">
        <v>248863</v>
      </c>
      <c r="E1212">
        <v>749686</v>
      </c>
    </row>
    <row r="1213" spans="1:5" x14ac:dyDescent="0.3">
      <c r="A1213" s="1">
        <v>42122</v>
      </c>
      <c r="B1213">
        <v>1.53</v>
      </c>
      <c r="C1213">
        <v>317604</v>
      </c>
      <c r="D1213">
        <v>207558</v>
      </c>
      <c r="E1213">
        <v>525162</v>
      </c>
    </row>
    <row r="1214" spans="1:5" x14ac:dyDescent="0.3">
      <c r="A1214" s="1">
        <v>42123</v>
      </c>
      <c r="B1214">
        <v>1.85</v>
      </c>
      <c r="C1214">
        <v>478893</v>
      </c>
      <c r="D1214">
        <v>259474</v>
      </c>
      <c r="E1214">
        <v>738367</v>
      </c>
    </row>
    <row r="1215" spans="1:5" x14ac:dyDescent="0.3">
      <c r="A1215" s="1">
        <v>42124</v>
      </c>
      <c r="B1215">
        <v>2.14</v>
      </c>
      <c r="C1215">
        <v>666001</v>
      </c>
      <c r="D1215">
        <v>310820</v>
      </c>
      <c r="E1215">
        <v>976821</v>
      </c>
    </row>
    <row r="1216" spans="1:5" x14ac:dyDescent="0.3">
      <c r="A1216" s="1">
        <v>42125</v>
      </c>
      <c r="B1216">
        <v>1.87</v>
      </c>
      <c r="C1216">
        <v>694633</v>
      </c>
      <c r="D1216">
        <v>372035</v>
      </c>
      <c r="E1216">
        <v>1066668</v>
      </c>
    </row>
    <row r="1217" spans="1:5" x14ac:dyDescent="0.3">
      <c r="A1217" s="1">
        <v>42128</v>
      </c>
      <c r="B1217">
        <v>2.38</v>
      </c>
      <c r="C1217">
        <v>448116</v>
      </c>
      <c r="D1217">
        <v>188339</v>
      </c>
      <c r="E1217">
        <v>636455</v>
      </c>
    </row>
    <row r="1218" spans="1:5" x14ac:dyDescent="0.3">
      <c r="A1218" s="1">
        <v>42129</v>
      </c>
      <c r="B1218">
        <v>2.14</v>
      </c>
      <c r="C1218">
        <v>488655</v>
      </c>
      <c r="D1218">
        <v>228035</v>
      </c>
      <c r="E1218">
        <v>716690</v>
      </c>
    </row>
    <row r="1219" spans="1:5" x14ac:dyDescent="0.3">
      <c r="A1219" s="1">
        <v>42130</v>
      </c>
      <c r="B1219">
        <v>1.86</v>
      </c>
      <c r="C1219">
        <v>614448</v>
      </c>
      <c r="D1219">
        <v>330094</v>
      </c>
      <c r="E1219">
        <v>944542</v>
      </c>
    </row>
    <row r="1220" spans="1:5" x14ac:dyDescent="0.3">
      <c r="A1220" s="1">
        <v>42131</v>
      </c>
      <c r="B1220">
        <v>1.66</v>
      </c>
      <c r="C1220">
        <v>515907</v>
      </c>
      <c r="D1220">
        <v>309952</v>
      </c>
      <c r="E1220">
        <v>825859</v>
      </c>
    </row>
    <row r="1221" spans="1:5" x14ac:dyDescent="0.3">
      <c r="A1221" s="1">
        <v>42132</v>
      </c>
      <c r="B1221">
        <v>1.66</v>
      </c>
      <c r="C1221">
        <v>661166</v>
      </c>
      <c r="D1221">
        <v>398738</v>
      </c>
      <c r="E1221">
        <v>1059904</v>
      </c>
    </row>
    <row r="1222" spans="1:5" x14ac:dyDescent="0.3">
      <c r="A1222" s="1">
        <v>42135</v>
      </c>
      <c r="B1222">
        <v>1.97</v>
      </c>
      <c r="C1222">
        <v>447549</v>
      </c>
      <c r="D1222">
        <v>227239</v>
      </c>
      <c r="E1222">
        <v>674788</v>
      </c>
    </row>
    <row r="1223" spans="1:5" x14ac:dyDescent="0.3">
      <c r="A1223" s="1">
        <v>42136</v>
      </c>
      <c r="B1223">
        <v>2.74</v>
      </c>
      <c r="C1223">
        <v>598879</v>
      </c>
      <c r="D1223">
        <v>218570</v>
      </c>
      <c r="E1223">
        <v>817449</v>
      </c>
    </row>
    <row r="1224" spans="1:5" x14ac:dyDescent="0.3">
      <c r="A1224" s="1">
        <v>42137</v>
      </c>
      <c r="B1224">
        <v>1.9</v>
      </c>
      <c r="C1224">
        <v>367605</v>
      </c>
      <c r="D1224">
        <v>192969</v>
      </c>
      <c r="E1224">
        <v>560574</v>
      </c>
    </row>
    <row r="1225" spans="1:5" x14ac:dyDescent="0.3">
      <c r="A1225" s="1">
        <v>42138</v>
      </c>
      <c r="B1225">
        <v>1.33</v>
      </c>
      <c r="C1225">
        <v>562169</v>
      </c>
      <c r="D1225">
        <v>424206</v>
      </c>
      <c r="E1225">
        <v>986375</v>
      </c>
    </row>
    <row r="1226" spans="1:5" x14ac:dyDescent="0.3">
      <c r="A1226" s="1">
        <v>42139</v>
      </c>
      <c r="B1226">
        <v>2.39</v>
      </c>
      <c r="C1226">
        <v>578090</v>
      </c>
      <c r="D1226">
        <v>241470</v>
      </c>
      <c r="E1226">
        <v>819560</v>
      </c>
    </row>
    <row r="1227" spans="1:5" x14ac:dyDescent="0.3">
      <c r="A1227" s="1">
        <v>42142</v>
      </c>
      <c r="B1227">
        <v>1.85</v>
      </c>
      <c r="C1227">
        <v>520762</v>
      </c>
      <c r="D1227">
        <v>281179</v>
      </c>
      <c r="E1227">
        <v>801941</v>
      </c>
    </row>
    <row r="1228" spans="1:5" x14ac:dyDescent="0.3">
      <c r="A1228" s="1">
        <v>42143</v>
      </c>
      <c r="B1228">
        <v>1.54</v>
      </c>
      <c r="C1228">
        <v>351924</v>
      </c>
      <c r="D1228">
        <v>228105</v>
      </c>
      <c r="E1228">
        <v>580029</v>
      </c>
    </row>
    <row r="1229" spans="1:5" x14ac:dyDescent="0.3">
      <c r="A1229" s="1">
        <v>42144</v>
      </c>
      <c r="B1229">
        <v>2.3199999999999998</v>
      </c>
      <c r="C1229">
        <v>489025</v>
      </c>
      <c r="D1229">
        <v>210718</v>
      </c>
      <c r="E1229">
        <v>699743</v>
      </c>
    </row>
    <row r="1230" spans="1:5" x14ac:dyDescent="0.3">
      <c r="A1230" s="1">
        <v>42145</v>
      </c>
      <c r="B1230">
        <v>1.57</v>
      </c>
      <c r="C1230">
        <v>412380</v>
      </c>
      <c r="D1230">
        <v>263005</v>
      </c>
      <c r="E1230">
        <v>675385</v>
      </c>
    </row>
    <row r="1231" spans="1:5" x14ac:dyDescent="0.3">
      <c r="A1231" s="1">
        <v>42146</v>
      </c>
      <c r="B1231">
        <v>1.97</v>
      </c>
      <c r="C1231">
        <v>537103</v>
      </c>
      <c r="D1231">
        <v>272984</v>
      </c>
      <c r="E1231">
        <v>810087</v>
      </c>
    </row>
    <row r="1232" spans="1:5" x14ac:dyDescent="0.3">
      <c r="A1232" s="1">
        <v>42150</v>
      </c>
      <c r="B1232">
        <v>1.96</v>
      </c>
      <c r="C1232">
        <v>599426</v>
      </c>
      <c r="D1232">
        <v>305688</v>
      </c>
      <c r="E1232">
        <v>905114</v>
      </c>
    </row>
    <row r="1233" spans="1:5" x14ac:dyDescent="0.3">
      <c r="A1233" s="1">
        <v>42151</v>
      </c>
      <c r="B1233">
        <v>1.6</v>
      </c>
      <c r="C1233">
        <v>470704</v>
      </c>
      <c r="D1233">
        <v>293684</v>
      </c>
      <c r="E1233">
        <v>764388</v>
      </c>
    </row>
    <row r="1234" spans="1:5" x14ac:dyDescent="0.3">
      <c r="A1234" s="1">
        <v>42152</v>
      </c>
      <c r="B1234">
        <v>2.17</v>
      </c>
      <c r="C1234">
        <v>454184</v>
      </c>
      <c r="D1234">
        <v>209548</v>
      </c>
      <c r="E1234">
        <v>663732</v>
      </c>
    </row>
    <row r="1235" spans="1:5" x14ac:dyDescent="0.3">
      <c r="A1235" s="1">
        <v>42153</v>
      </c>
      <c r="B1235">
        <v>2.67</v>
      </c>
      <c r="C1235">
        <v>699302</v>
      </c>
      <c r="D1235">
        <v>262324</v>
      </c>
      <c r="E1235">
        <v>961626</v>
      </c>
    </row>
    <row r="1236" spans="1:5" x14ac:dyDescent="0.3">
      <c r="A1236" s="1">
        <v>42156</v>
      </c>
      <c r="B1236">
        <v>1.71</v>
      </c>
      <c r="C1236">
        <v>430782</v>
      </c>
      <c r="D1236">
        <v>251751</v>
      </c>
      <c r="E1236">
        <v>682533</v>
      </c>
    </row>
    <row r="1237" spans="1:5" x14ac:dyDescent="0.3">
      <c r="A1237" s="1">
        <v>42157</v>
      </c>
      <c r="B1237">
        <v>2.4500000000000002</v>
      </c>
      <c r="C1237">
        <v>487200</v>
      </c>
      <c r="D1237">
        <v>199211</v>
      </c>
      <c r="E1237">
        <v>686411</v>
      </c>
    </row>
    <row r="1238" spans="1:5" x14ac:dyDescent="0.3">
      <c r="A1238" s="1">
        <v>42158</v>
      </c>
      <c r="B1238">
        <v>1.8</v>
      </c>
      <c r="C1238">
        <v>370701</v>
      </c>
      <c r="D1238">
        <v>205937</v>
      </c>
      <c r="E1238">
        <v>576638</v>
      </c>
    </row>
    <row r="1239" spans="1:5" x14ac:dyDescent="0.3">
      <c r="A1239" s="1">
        <v>42159</v>
      </c>
      <c r="B1239">
        <v>2.98</v>
      </c>
      <c r="C1239">
        <v>897940</v>
      </c>
      <c r="D1239">
        <v>301140</v>
      </c>
      <c r="E1239">
        <v>1199080</v>
      </c>
    </row>
    <row r="1240" spans="1:5" x14ac:dyDescent="0.3">
      <c r="A1240" s="1">
        <v>42160</v>
      </c>
      <c r="B1240">
        <v>2.15</v>
      </c>
      <c r="C1240">
        <v>770510</v>
      </c>
      <c r="D1240">
        <v>358713</v>
      </c>
      <c r="E1240">
        <v>1129223</v>
      </c>
    </row>
    <row r="1241" spans="1:5" x14ac:dyDescent="0.3">
      <c r="A1241" s="1">
        <v>42163</v>
      </c>
      <c r="B1241">
        <v>1.92</v>
      </c>
      <c r="C1241">
        <v>566791</v>
      </c>
      <c r="D1241">
        <v>294443</v>
      </c>
      <c r="E1241">
        <v>861234</v>
      </c>
    </row>
    <row r="1242" spans="1:5" x14ac:dyDescent="0.3">
      <c r="A1242" s="1">
        <v>42164</v>
      </c>
      <c r="B1242">
        <v>2.09</v>
      </c>
      <c r="C1242">
        <v>533464</v>
      </c>
      <c r="D1242">
        <v>255580</v>
      </c>
      <c r="E1242">
        <v>789044</v>
      </c>
    </row>
    <row r="1243" spans="1:5" x14ac:dyDescent="0.3">
      <c r="A1243" s="1">
        <v>42165</v>
      </c>
      <c r="B1243">
        <v>2.0099999999999998</v>
      </c>
      <c r="C1243">
        <v>582371</v>
      </c>
      <c r="D1243">
        <v>289198</v>
      </c>
      <c r="E1243">
        <v>871569</v>
      </c>
    </row>
    <row r="1244" spans="1:5" x14ac:dyDescent="0.3">
      <c r="A1244" s="1">
        <v>42166</v>
      </c>
      <c r="B1244">
        <v>1.95</v>
      </c>
      <c r="C1244">
        <v>475568</v>
      </c>
      <c r="D1244">
        <v>243259</v>
      </c>
      <c r="E1244">
        <v>718827</v>
      </c>
    </row>
    <row r="1245" spans="1:5" x14ac:dyDescent="0.3">
      <c r="A1245" s="1">
        <v>42167</v>
      </c>
      <c r="B1245">
        <v>1.91</v>
      </c>
      <c r="C1245">
        <v>699050</v>
      </c>
      <c r="D1245">
        <v>365477</v>
      </c>
      <c r="E1245">
        <v>1064527</v>
      </c>
    </row>
    <row r="1246" spans="1:5" x14ac:dyDescent="0.3">
      <c r="A1246" s="1">
        <v>42170</v>
      </c>
      <c r="B1246">
        <v>1.8</v>
      </c>
      <c r="C1246">
        <v>531801</v>
      </c>
      <c r="D1246">
        <v>294662</v>
      </c>
      <c r="E1246">
        <v>826463</v>
      </c>
    </row>
    <row r="1247" spans="1:5" x14ac:dyDescent="0.3">
      <c r="A1247" s="1">
        <v>42171</v>
      </c>
      <c r="B1247">
        <v>1.58</v>
      </c>
      <c r="C1247">
        <v>456344</v>
      </c>
      <c r="D1247">
        <v>288588</v>
      </c>
      <c r="E1247">
        <v>744932</v>
      </c>
    </row>
    <row r="1248" spans="1:5" x14ac:dyDescent="0.3">
      <c r="A1248" s="1">
        <v>42172</v>
      </c>
      <c r="B1248">
        <v>2.15</v>
      </c>
      <c r="C1248">
        <v>589702</v>
      </c>
      <c r="D1248">
        <v>274872</v>
      </c>
      <c r="E1248">
        <v>864574</v>
      </c>
    </row>
    <row r="1249" spans="1:5" x14ac:dyDescent="0.3">
      <c r="A1249" s="1">
        <v>42173</v>
      </c>
      <c r="B1249">
        <v>1.31</v>
      </c>
      <c r="C1249">
        <v>743906</v>
      </c>
      <c r="D1249">
        <v>569298</v>
      </c>
      <c r="E1249">
        <v>1313204</v>
      </c>
    </row>
    <row r="1250" spans="1:5" x14ac:dyDescent="0.3">
      <c r="A1250" s="1">
        <v>42174</v>
      </c>
      <c r="B1250">
        <v>2.4700000000000002</v>
      </c>
      <c r="C1250">
        <v>659634</v>
      </c>
      <c r="D1250">
        <v>266708</v>
      </c>
      <c r="E1250">
        <v>926342</v>
      </c>
    </row>
    <row r="1251" spans="1:5" x14ac:dyDescent="0.3">
      <c r="A1251" s="1">
        <v>42177</v>
      </c>
      <c r="B1251">
        <v>1.88</v>
      </c>
      <c r="C1251">
        <v>509817</v>
      </c>
      <c r="D1251">
        <v>271867</v>
      </c>
      <c r="E1251">
        <v>781684</v>
      </c>
    </row>
    <row r="1252" spans="1:5" x14ac:dyDescent="0.3">
      <c r="A1252" s="1">
        <v>42178</v>
      </c>
      <c r="B1252">
        <v>2.34</v>
      </c>
      <c r="C1252">
        <v>407139</v>
      </c>
      <c r="D1252">
        <v>174027</v>
      </c>
      <c r="E1252">
        <v>581166</v>
      </c>
    </row>
    <row r="1253" spans="1:5" x14ac:dyDescent="0.3">
      <c r="A1253" s="1">
        <v>42179</v>
      </c>
      <c r="B1253">
        <v>1.91</v>
      </c>
      <c r="C1253">
        <v>507046</v>
      </c>
      <c r="D1253">
        <v>265931</v>
      </c>
      <c r="E1253">
        <v>772977</v>
      </c>
    </row>
    <row r="1254" spans="1:5" x14ac:dyDescent="0.3">
      <c r="A1254" s="1">
        <v>42180</v>
      </c>
      <c r="B1254">
        <v>1.74</v>
      </c>
      <c r="C1254">
        <v>475257</v>
      </c>
      <c r="D1254">
        <v>273236</v>
      </c>
      <c r="E1254">
        <v>748493</v>
      </c>
    </row>
    <row r="1255" spans="1:5" x14ac:dyDescent="0.3">
      <c r="A1255" s="1">
        <v>42181</v>
      </c>
      <c r="B1255">
        <v>1.87</v>
      </c>
      <c r="C1255">
        <v>684202</v>
      </c>
      <c r="D1255">
        <v>366378</v>
      </c>
      <c r="E1255">
        <v>1050580</v>
      </c>
    </row>
    <row r="1256" spans="1:5" x14ac:dyDescent="0.3">
      <c r="A1256" s="1">
        <v>42184</v>
      </c>
      <c r="B1256">
        <v>2.63</v>
      </c>
      <c r="C1256">
        <v>1161392</v>
      </c>
      <c r="D1256">
        <v>442152</v>
      </c>
      <c r="E1256">
        <v>1603544</v>
      </c>
    </row>
    <row r="1257" spans="1:5" x14ac:dyDescent="0.3">
      <c r="A1257" s="1">
        <v>42185</v>
      </c>
      <c r="B1257">
        <v>2.0299999999999998</v>
      </c>
      <c r="C1257">
        <v>841998</v>
      </c>
      <c r="D1257">
        <v>413760</v>
      </c>
      <c r="E1257">
        <v>1255758</v>
      </c>
    </row>
    <row r="1258" spans="1:5" x14ac:dyDescent="0.3">
      <c r="A1258" s="1">
        <v>42186</v>
      </c>
      <c r="B1258">
        <v>2.2599999999999998</v>
      </c>
      <c r="C1258">
        <v>691104</v>
      </c>
      <c r="D1258">
        <v>305498</v>
      </c>
      <c r="E1258">
        <v>996602</v>
      </c>
    </row>
    <row r="1259" spans="1:5" x14ac:dyDescent="0.3">
      <c r="A1259" s="1">
        <v>42187</v>
      </c>
      <c r="B1259">
        <v>2.33</v>
      </c>
      <c r="C1259">
        <v>679304</v>
      </c>
      <c r="D1259">
        <v>291305</v>
      </c>
      <c r="E1259">
        <v>970609</v>
      </c>
    </row>
    <row r="1260" spans="1:5" x14ac:dyDescent="0.3">
      <c r="A1260" s="1">
        <v>42191</v>
      </c>
      <c r="B1260">
        <v>1.99</v>
      </c>
      <c r="C1260">
        <v>591618</v>
      </c>
      <c r="D1260">
        <v>297892</v>
      </c>
      <c r="E1260">
        <v>889510</v>
      </c>
    </row>
    <row r="1261" spans="1:5" x14ac:dyDescent="0.3">
      <c r="A1261" s="1">
        <v>42192</v>
      </c>
      <c r="B1261">
        <v>1.64</v>
      </c>
      <c r="C1261">
        <v>723504</v>
      </c>
      <c r="D1261">
        <v>439936</v>
      </c>
      <c r="E1261">
        <v>1163440</v>
      </c>
    </row>
    <row r="1262" spans="1:5" x14ac:dyDescent="0.3">
      <c r="A1262" s="1">
        <v>42193</v>
      </c>
      <c r="B1262">
        <v>3.11</v>
      </c>
      <c r="C1262">
        <v>787358</v>
      </c>
      <c r="D1262">
        <v>253229</v>
      </c>
      <c r="E1262">
        <v>1040587</v>
      </c>
    </row>
    <row r="1263" spans="1:5" x14ac:dyDescent="0.3">
      <c r="A1263" s="1">
        <v>42194</v>
      </c>
      <c r="B1263">
        <v>2.29</v>
      </c>
      <c r="C1263">
        <v>742949</v>
      </c>
      <c r="D1263">
        <v>324976</v>
      </c>
      <c r="E1263">
        <v>1067925</v>
      </c>
    </row>
    <row r="1264" spans="1:5" x14ac:dyDescent="0.3">
      <c r="A1264" s="1">
        <v>42195</v>
      </c>
      <c r="B1264">
        <v>1.9</v>
      </c>
      <c r="C1264">
        <v>807304</v>
      </c>
      <c r="D1264">
        <v>424485</v>
      </c>
      <c r="E1264">
        <v>1231789</v>
      </c>
    </row>
    <row r="1265" spans="1:5" x14ac:dyDescent="0.3">
      <c r="A1265" s="1">
        <v>42198</v>
      </c>
      <c r="B1265">
        <v>2.12</v>
      </c>
      <c r="C1265">
        <v>785084</v>
      </c>
      <c r="D1265">
        <v>370682</v>
      </c>
      <c r="E1265">
        <v>1155766</v>
      </c>
    </row>
    <row r="1266" spans="1:5" x14ac:dyDescent="0.3">
      <c r="A1266" s="1">
        <v>42199</v>
      </c>
      <c r="B1266">
        <v>1.52</v>
      </c>
      <c r="C1266">
        <v>514044</v>
      </c>
      <c r="D1266">
        <v>338021</v>
      </c>
      <c r="E1266">
        <v>852065</v>
      </c>
    </row>
    <row r="1267" spans="1:5" x14ac:dyDescent="0.3">
      <c r="A1267" s="1">
        <v>42200</v>
      </c>
      <c r="B1267">
        <v>1.58</v>
      </c>
      <c r="C1267">
        <v>546163</v>
      </c>
      <c r="D1267">
        <v>344618</v>
      </c>
      <c r="E1267">
        <v>890781</v>
      </c>
    </row>
    <row r="1268" spans="1:5" x14ac:dyDescent="0.3">
      <c r="A1268" s="1">
        <v>42201</v>
      </c>
      <c r="B1268">
        <v>1.25</v>
      </c>
      <c r="C1268">
        <v>763738</v>
      </c>
      <c r="D1268">
        <v>612200</v>
      </c>
      <c r="E1268">
        <v>1375938</v>
      </c>
    </row>
    <row r="1269" spans="1:5" x14ac:dyDescent="0.3">
      <c r="A1269" s="1">
        <v>42202</v>
      </c>
      <c r="B1269">
        <v>1.99</v>
      </c>
      <c r="C1269">
        <v>632086</v>
      </c>
      <c r="D1269">
        <v>316988</v>
      </c>
      <c r="E1269">
        <v>949074</v>
      </c>
    </row>
    <row r="1270" spans="1:5" x14ac:dyDescent="0.3">
      <c r="A1270" s="1">
        <v>42205</v>
      </c>
      <c r="B1270">
        <v>1.69</v>
      </c>
      <c r="C1270">
        <v>526200</v>
      </c>
      <c r="D1270">
        <v>310797</v>
      </c>
      <c r="E1270">
        <v>836997</v>
      </c>
    </row>
    <row r="1271" spans="1:5" x14ac:dyDescent="0.3">
      <c r="A1271" s="1">
        <v>42206</v>
      </c>
      <c r="B1271">
        <v>1.83</v>
      </c>
      <c r="C1271">
        <v>484429</v>
      </c>
      <c r="D1271">
        <v>264525</v>
      </c>
      <c r="E1271">
        <v>748954</v>
      </c>
    </row>
    <row r="1272" spans="1:5" x14ac:dyDescent="0.3">
      <c r="A1272" s="1">
        <v>42207</v>
      </c>
      <c r="B1272">
        <v>2.04</v>
      </c>
      <c r="C1272">
        <v>580781</v>
      </c>
      <c r="D1272">
        <v>284726</v>
      </c>
      <c r="E1272">
        <v>865507</v>
      </c>
    </row>
    <row r="1273" spans="1:5" x14ac:dyDescent="0.3">
      <c r="A1273" s="1">
        <v>42208</v>
      </c>
      <c r="B1273">
        <v>1.68</v>
      </c>
      <c r="C1273">
        <v>565254</v>
      </c>
      <c r="D1273">
        <v>337052</v>
      </c>
      <c r="E1273">
        <v>902306</v>
      </c>
    </row>
    <row r="1274" spans="1:5" x14ac:dyDescent="0.3">
      <c r="A1274" s="1">
        <v>42209</v>
      </c>
      <c r="B1274">
        <v>2.57</v>
      </c>
      <c r="C1274">
        <v>1015436</v>
      </c>
      <c r="D1274">
        <v>394892</v>
      </c>
      <c r="E1274">
        <v>1410328</v>
      </c>
    </row>
    <row r="1275" spans="1:5" x14ac:dyDescent="0.3">
      <c r="A1275" s="1">
        <v>42212</v>
      </c>
      <c r="B1275">
        <v>2.4300000000000002</v>
      </c>
      <c r="C1275">
        <v>771627</v>
      </c>
      <c r="D1275">
        <v>317165</v>
      </c>
      <c r="E1275">
        <v>1088792</v>
      </c>
    </row>
    <row r="1276" spans="1:5" x14ac:dyDescent="0.3">
      <c r="A1276" s="1">
        <v>42213</v>
      </c>
      <c r="B1276">
        <v>1.9</v>
      </c>
      <c r="C1276">
        <v>577548</v>
      </c>
      <c r="D1276">
        <v>304107</v>
      </c>
      <c r="E1276">
        <v>881655</v>
      </c>
    </row>
    <row r="1277" spans="1:5" x14ac:dyDescent="0.3">
      <c r="A1277" s="1">
        <v>42214</v>
      </c>
      <c r="B1277">
        <v>1.75</v>
      </c>
      <c r="C1277">
        <v>460356</v>
      </c>
      <c r="D1277">
        <v>263240</v>
      </c>
      <c r="E1277">
        <v>723596</v>
      </c>
    </row>
    <row r="1278" spans="1:5" x14ac:dyDescent="0.3">
      <c r="A1278" s="1">
        <v>42215</v>
      </c>
      <c r="B1278">
        <v>1.42</v>
      </c>
      <c r="C1278">
        <v>432168</v>
      </c>
      <c r="D1278">
        <v>305144</v>
      </c>
      <c r="E1278">
        <v>737312</v>
      </c>
    </row>
    <row r="1279" spans="1:5" x14ac:dyDescent="0.3">
      <c r="A1279" s="1">
        <v>42216</v>
      </c>
      <c r="B1279">
        <v>2.2599999999999998</v>
      </c>
      <c r="C1279">
        <v>663875</v>
      </c>
      <c r="D1279">
        <v>294281</v>
      </c>
      <c r="E1279">
        <v>958156</v>
      </c>
    </row>
    <row r="1280" spans="1:5" x14ac:dyDescent="0.3">
      <c r="A1280" s="1">
        <v>42219</v>
      </c>
      <c r="B1280">
        <v>1.86</v>
      </c>
      <c r="C1280">
        <v>535950</v>
      </c>
      <c r="D1280">
        <v>288574</v>
      </c>
      <c r="E1280">
        <v>824524</v>
      </c>
    </row>
    <row r="1281" spans="1:5" x14ac:dyDescent="0.3">
      <c r="A1281" s="1">
        <v>42220</v>
      </c>
      <c r="B1281">
        <v>2.12</v>
      </c>
      <c r="C1281">
        <v>376869</v>
      </c>
      <c r="D1281">
        <v>178053</v>
      </c>
      <c r="E1281">
        <v>554922</v>
      </c>
    </row>
    <row r="1282" spans="1:5" x14ac:dyDescent="0.3">
      <c r="A1282" s="1">
        <v>42221</v>
      </c>
      <c r="B1282">
        <v>2.1</v>
      </c>
      <c r="C1282">
        <v>448775</v>
      </c>
      <c r="D1282">
        <v>214053</v>
      </c>
      <c r="E1282">
        <v>662828</v>
      </c>
    </row>
    <row r="1283" spans="1:5" x14ac:dyDescent="0.3">
      <c r="A1283" s="1">
        <v>42222</v>
      </c>
      <c r="B1283">
        <v>1.82</v>
      </c>
      <c r="C1283">
        <v>724607</v>
      </c>
      <c r="D1283">
        <v>397880</v>
      </c>
      <c r="E1283">
        <v>1122487</v>
      </c>
    </row>
    <row r="1284" spans="1:5" x14ac:dyDescent="0.3">
      <c r="A1284" s="1">
        <v>42223</v>
      </c>
      <c r="B1284">
        <v>2.06</v>
      </c>
      <c r="C1284">
        <v>866181</v>
      </c>
      <c r="D1284">
        <v>419724</v>
      </c>
      <c r="E1284">
        <v>1285905</v>
      </c>
    </row>
    <row r="1285" spans="1:5" x14ac:dyDescent="0.3">
      <c r="A1285" s="1">
        <v>42226</v>
      </c>
      <c r="B1285">
        <v>1.85</v>
      </c>
      <c r="C1285">
        <v>496603</v>
      </c>
      <c r="D1285">
        <v>268869</v>
      </c>
      <c r="E1285">
        <v>765472</v>
      </c>
    </row>
    <row r="1286" spans="1:5" x14ac:dyDescent="0.3">
      <c r="A1286" s="1">
        <v>42227</v>
      </c>
      <c r="B1286">
        <v>2.1</v>
      </c>
      <c r="C1286">
        <v>689019</v>
      </c>
      <c r="D1286">
        <v>328536</v>
      </c>
      <c r="E1286">
        <v>1017555</v>
      </c>
    </row>
    <row r="1287" spans="1:5" x14ac:dyDescent="0.3">
      <c r="A1287" s="1">
        <v>42228</v>
      </c>
      <c r="B1287">
        <v>1.91</v>
      </c>
      <c r="C1287">
        <v>860969</v>
      </c>
      <c r="D1287">
        <v>451786</v>
      </c>
      <c r="E1287">
        <v>1312755</v>
      </c>
    </row>
    <row r="1288" spans="1:5" x14ac:dyDescent="0.3">
      <c r="A1288" s="1">
        <v>42229</v>
      </c>
      <c r="B1288">
        <v>2.17</v>
      </c>
      <c r="C1288">
        <v>564548</v>
      </c>
      <c r="D1288">
        <v>260085</v>
      </c>
      <c r="E1288">
        <v>824633</v>
      </c>
    </row>
    <row r="1289" spans="1:5" x14ac:dyDescent="0.3">
      <c r="A1289" s="1">
        <v>42230</v>
      </c>
      <c r="B1289">
        <v>2.2599999999999998</v>
      </c>
      <c r="C1289">
        <v>570668</v>
      </c>
      <c r="D1289">
        <v>252936</v>
      </c>
      <c r="E1289">
        <v>823604</v>
      </c>
    </row>
    <row r="1290" spans="1:5" x14ac:dyDescent="0.3">
      <c r="A1290" s="1">
        <v>42233</v>
      </c>
      <c r="B1290">
        <v>1.51</v>
      </c>
      <c r="C1290">
        <v>482255</v>
      </c>
      <c r="D1290">
        <v>318562</v>
      </c>
      <c r="E1290">
        <v>800817</v>
      </c>
    </row>
    <row r="1291" spans="1:5" x14ac:dyDescent="0.3">
      <c r="A1291" s="1">
        <v>42234</v>
      </c>
      <c r="B1291">
        <v>1.57</v>
      </c>
      <c r="C1291">
        <v>501338</v>
      </c>
      <c r="D1291">
        <v>319422</v>
      </c>
      <c r="E1291">
        <v>820760</v>
      </c>
    </row>
    <row r="1292" spans="1:5" x14ac:dyDescent="0.3">
      <c r="A1292" s="1">
        <v>42235</v>
      </c>
      <c r="B1292">
        <v>1.89</v>
      </c>
      <c r="C1292">
        <v>971127</v>
      </c>
      <c r="D1292">
        <v>514928</v>
      </c>
      <c r="E1292">
        <v>1486055</v>
      </c>
    </row>
    <row r="1293" spans="1:5" x14ac:dyDescent="0.3">
      <c r="A1293" s="1">
        <v>42236</v>
      </c>
      <c r="B1293">
        <v>2.34</v>
      </c>
      <c r="C1293">
        <v>1359275</v>
      </c>
      <c r="D1293">
        <v>581975</v>
      </c>
      <c r="E1293">
        <v>1941250</v>
      </c>
    </row>
    <row r="1294" spans="1:5" x14ac:dyDescent="0.3">
      <c r="A1294" s="1">
        <v>42237</v>
      </c>
      <c r="B1294">
        <v>3.42</v>
      </c>
      <c r="C1294">
        <v>2312576</v>
      </c>
      <c r="D1294">
        <v>676857</v>
      </c>
      <c r="E1294">
        <v>2989433</v>
      </c>
    </row>
    <row r="1295" spans="1:5" x14ac:dyDescent="0.3">
      <c r="A1295" s="1">
        <v>42240</v>
      </c>
      <c r="B1295">
        <v>3.77</v>
      </c>
      <c r="C1295">
        <v>1978736</v>
      </c>
      <c r="D1295">
        <v>524873</v>
      </c>
      <c r="E1295">
        <v>2503609</v>
      </c>
    </row>
    <row r="1296" spans="1:5" x14ac:dyDescent="0.3">
      <c r="A1296" s="1">
        <v>42241</v>
      </c>
      <c r="B1296">
        <v>2.39</v>
      </c>
      <c r="C1296">
        <v>1439911</v>
      </c>
      <c r="D1296">
        <v>602432</v>
      </c>
      <c r="E1296">
        <v>2042343</v>
      </c>
    </row>
    <row r="1297" spans="1:5" x14ac:dyDescent="0.3">
      <c r="A1297" s="1">
        <v>42242</v>
      </c>
      <c r="B1297">
        <v>2.52</v>
      </c>
      <c r="C1297">
        <v>1447340</v>
      </c>
      <c r="D1297">
        <v>574290</v>
      </c>
      <c r="E1297">
        <v>2021630</v>
      </c>
    </row>
    <row r="1298" spans="1:5" x14ac:dyDescent="0.3">
      <c r="A1298" s="1">
        <v>42243</v>
      </c>
      <c r="B1298">
        <v>2.2000000000000002</v>
      </c>
      <c r="C1298">
        <v>1224279</v>
      </c>
      <c r="D1298">
        <v>557050</v>
      </c>
      <c r="E1298">
        <v>1781329</v>
      </c>
    </row>
    <row r="1299" spans="1:5" x14ac:dyDescent="0.3">
      <c r="A1299" s="1">
        <v>42244</v>
      </c>
      <c r="B1299">
        <v>2.13</v>
      </c>
      <c r="C1299">
        <v>868791</v>
      </c>
      <c r="D1299">
        <v>408681</v>
      </c>
      <c r="E1299">
        <v>1277472</v>
      </c>
    </row>
    <row r="1300" spans="1:5" x14ac:dyDescent="0.3">
      <c r="A1300" s="1">
        <v>42247</v>
      </c>
      <c r="B1300">
        <v>2.39</v>
      </c>
      <c r="C1300">
        <v>821145</v>
      </c>
      <c r="D1300">
        <v>343518</v>
      </c>
      <c r="E1300">
        <v>1164663</v>
      </c>
    </row>
    <row r="1301" spans="1:5" x14ac:dyDescent="0.3">
      <c r="A1301" s="1">
        <v>42248</v>
      </c>
      <c r="B1301">
        <v>2.5299999999999998</v>
      </c>
      <c r="C1301">
        <v>1037798</v>
      </c>
      <c r="D1301">
        <v>409810</v>
      </c>
      <c r="E1301">
        <v>1447608</v>
      </c>
    </row>
    <row r="1302" spans="1:5" x14ac:dyDescent="0.3">
      <c r="A1302" s="1">
        <v>42249</v>
      </c>
      <c r="B1302">
        <v>2.48</v>
      </c>
      <c r="C1302">
        <v>725235</v>
      </c>
      <c r="D1302">
        <v>292644</v>
      </c>
      <c r="E1302">
        <v>1017879</v>
      </c>
    </row>
    <row r="1303" spans="1:5" x14ac:dyDescent="0.3">
      <c r="A1303" s="1">
        <v>42250</v>
      </c>
      <c r="B1303">
        <v>1.73</v>
      </c>
      <c r="C1303">
        <v>690016</v>
      </c>
      <c r="D1303">
        <v>398871</v>
      </c>
      <c r="E1303">
        <v>1088887</v>
      </c>
    </row>
    <row r="1304" spans="1:5" x14ac:dyDescent="0.3">
      <c r="A1304" s="1">
        <v>42251</v>
      </c>
      <c r="B1304">
        <v>2.87</v>
      </c>
      <c r="C1304">
        <v>988928</v>
      </c>
      <c r="D1304">
        <v>345173</v>
      </c>
      <c r="E1304">
        <v>1334101</v>
      </c>
    </row>
    <row r="1305" spans="1:5" x14ac:dyDescent="0.3">
      <c r="A1305" s="1">
        <v>42255</v>
      </c>
      <c r="B1305">
        <v>1.83</v>
      </c>
      <c r="C1305">
        <v>657876</v>
      </c>
      <c r="D1305">
        <v>359283</v>
      </c>
      <c r="E1305">
        <v>1017159</v>
      </c>
    </row>
    <row r="1306" spans="1:5" x14ac:dyDescent="0.3">
      <c r="A1306" s="1">
        <v>42256</v>
      </c>
      <c r="B1306">
        <v>1.95</v>
      </c>
      <c r="C1306">
        <v>613649</v>
      </c>
      <c r="D1306">
        <v>315279</v>
      </c>
      <c r="E1306">
        <v>928928</v>
      </c>
    </row>
    <row r="1307" spans="1:5" x14ac:dyDescent="0.3">
      <c r="A1307" s="1">
        <v>42257</v>
      </c>
      <c r="B1307">
        <v>1.76</v>
      </c>
      <c r="C1307">
        <v>705566</v>
      </c>
      <c r="D1307">
        <v>401398</v>
      </c>
      <c r="E1307">
        <v>1106964</v>
      </c>
    </row>
    <row r="1308" spans="1:5" x14ac:dyDescent="0.3">
      <c r="A1308" s="1">
        <v>42258</v>
      </c>
      <c r="B1308">
        <v>1.95</v>
      </c>
      <c r="C1308">
        <v>834139</v>
      </c>
      <c r="D1308">
        <v>428075</v>
      </c>
      <c r="E1308">
        <v>1262214</v>
      </c>
    </row>
    <row r="1309" spans="1:5" x14ac:dyDescent="0.3">
      <c r="A1309" s="1">
        <v>42261</v>
      </c>
      <c r="B1309">
        <v>1.61</v>
      </c>
      <c r="C1309">
        <v>458985</v>
      </c>
      <c r="D1309">
        <v>285581</v>
      </c>
      <c r="E1309">
        <v>744566</v>
      </c>
    </row>
    <row r="1310" spans="1:5" x14ac:dyDescent="0.3">
      <c r="A1310" s="1">
        <v>42262</v>
      </c>
      <c r="B1310">
        <v>1.45</v>
      </c>
      <c r="C1310">
        <v>644680</v>
      </c>
      <c r="D1310">
        <v>443678</v>
      </c>
      <c r="E1310">
        <v>1088358</v>
      </c>
    </row>
    <row r="1311" spans="1:5" x14ac:dyDescent="0.3">
      <c r="A1311" s="1">
        <v>42263</v>
      </c>
      <c r="B1311">
        <v>1.98</v>
      </c>
      <c r="C1311">
        <v>929029</v>
      </c>
      <c r="D1311">
        <v>469562</v>
      </c>
      <c r="E1311">
        <v>1398591</v>
      </c>
    </row>
    <row r="1312" spans="1:5" x14ac:dyDescent="0.3">
      <c r="A1312" s="1">
        <v>42264</v>
      </c>
      <c r="B1312">
        <v>1.48</v>
      </c>
      <c r="C1312">
        <v>742649</v>
      </c>
      <c r="D1312">
        <v>502115</v>
      </c>
      <c r="E1312">
        <v>1244764</v>
      </c>
    </row>
    <row r="1313" spans="1:5" x14ac:dyDescent="0.3">
      <c r="A1313" s="1">
        <v>42265</v>
      </c>
      <c r="B1313">
        <v>1.83</v>
      </c>
      <c r="C1313">
        <v>835855</v>
      </c>
      <c r="D1313">
        <v>456010</v>
      </c>
      <c r="E1313">
        <v>1291865</v>
      </c>
    </row>
    <row r="1314" spans="1:5" x14ac:dyDescent="0.3">
      <c r="A1314" s="1">
        <v>42268</v>
      </c>
      <c r="B1314">
        <v>1.99</v>
      </c>
      <c r="C1314">
        <v>638901</v>
      </c>
      <c r="D1314">
        <v>320579</v>
      </c>
      <c r="E1314">
        <v>959480</v>
      </c>
    </row>
    <row r="1315" spans="1:5" x14ac:dyDescent="0.3">
      <c r="A1315" s="1">
        <v>42269</v>
      </c>
      <c r="B1315">
        <v>1.65</v>
      </c>
      <c r="C1315">
        <v>687226</v>
      </c>
      <c r="D1315">
        <v>416893</v>
      </c>
      <c r="E1315">
        <v>1104119</v>
      </c>
    </row>
    <row r="1316" spans="1:5" x14ac:dyDescent="0.3">
      <c r="A1316" s="1">
        <v>42270</v>
      </c>
      <c r="B1316">
        <v>1.51</v>
      </c>
      <c r="C1316">
        <v>599624</v>
      </c>
      <c r="D1316">
        <v>396198</v>
      </c>
      <c r="E1316">
        <v>995822</v>
      </c>
    </row>
    <row r="1317" spans="1:5" x14ac:dyDescent="0.3">
      <c r="A1317" s="1">
        <v>42271</v>
      </c>
      <c r="B1317">
        <v>1.57</v>
      </c>
      <c r="C1317">
        <v>631425</v>
      </c>
      <c r="D1317">
        <v>402826</v>
      </c>
      <c r="E1317">
        <v>1034251</v>
      </c>
    </row>
    <row r="1318" spans="1:5" x14ac:dyDescent="0.3">
      <c r="A1318" s="1">
        <v>42272</v>
      </c>
      <c r="B1318">
        <v>2.08</v>
      </c>
      <c r="C1318">
        <v>783200</v>
      </c>
      <c r="D1318">
        <v>377298</v>
      </c>
      <c r="E1318">
        <v>1160498</v>
      </c>
    </row>
    <row r="1319" spans="1:5" x14ac:dyDescent="0.3">
      <c r="A1319" s="1">
        <v>42275</v>
      </c>
      <c r="B1319">
        <v>2.04</v>
      </c>
      <c r="C1319">
        <v>896283</v>
      </c>
      <c r="D1319">
        <v>439711</v>
      </c>
      <c r="E1319">
        <v>1335994</v>
      </c>
    </row>
    <row r="1320" spans="1:5" x14ac:dyDescent="0.3">
      <c r="A1320" s="1">
        <v>42276</v>
      </c>
      <c r="B1320">
        <v>1.87</v>
      </c>
      <c r="C1320">
        <v>679901</v>
      </c>
      <c r="D1320">
        <v>362800</v>
      </c>
      <c r="E1320">
        <v>1042701</v>
      </c>
    </row>
    <row r="1321" spans="1:5" x14ac:dyDescent="0.3">
      <c r="A1321" s="1">
        <v>42277</v>
      </c>
      <c r="B1321">
        <v>1.52</v>
      </c>
      <c r="C1321">
        <v>600729</v>
      </c>
      <c r="D1321">
        <v>393959</v>
      </c>
      <c r="E1321">
        <v>994688</v>
      </c>
    </row>
    <row r="1322" spans="1:5" x14ac:dyDescent="0.3">
      <c r="A1322" s="1">
        <v>42278</v>
      </c>
      <c r="B1322">
        <v>1.58</v>
      </c>
      <c r="C1322">
        <v>562686</v>
      </c>
      <c r="D1322">
        <v>356365</v>
      </c>
      <c r="E1322">
        <v>919051</v>
      </c>
    </row>
    <row r="1323" spans="1:5" x14ac:dyDescent="0.3">
      <c r="A1323" s="1">
        <v>42279</v>
      </c>
      <c r="B1323">
        <v>1.97</v>
      </c>
      <c r="C1323">
        <v>797636</v>
      </c>
      <c r="D1323">
        <v>403973</v>
      </c>
      <c r="E1323">
        <v>1201609</v>
      </c>
    </row>
    <row r="1324" spans="1:5" x14ac:dyDescent="0.3">
      <c r="A1324" s="1">
        <v>42282</v>
      </c>
      <c r="B1324">
        <v>1.52</v>
      </c>
      <c r="C1324">
        <v>738076</v>
      </c>
      <c r="D1324">
        <v>484312</v>
      </c>
      <c r="E1324">
        <v>1222388</v>
      </c>
    </row>
    <row r="1325" spans="1:5" x14ac:dyDescent="0.3">
      <c r="A1325" s="1">
        <v>42283</v>
      </c>
      <c r="B1325">
        <v>1.77</v>
      </c>
      <c r="C1325">
        <v>624544</v>
      </c>
      <c r="D1325">
        <v>353493</v>
      </c>
      <c r="E1325">
        <v>978037</v>
      </c>
    </row>
    <row r="1326" spans="1:5" x14ac:dyDescent="0.3">
      <c r="A1326" s="1">
        <v>42284</v>
      </c>
      <c r="B1326">
        <v>1.65</v>
      </c>
      <c r="C1326">
        <v>714718</v>
      </c>
      <c r="D1326">
        <v>431899</v>
      </c>
      <c r="E1326">
        <v>1146617</v>
      </c>
    </row>
    <row r="1327" spans="1:5" x14ac:dyDescent="0.3">
      <c r="A1327" s="1">
        <v>42285</v>
      </c>
      <c r="B1327">
        <v>1.36</v>
      </c>
      <c r="C1327">
        <v>671585</v>
      </c>
      <c r="D1327">
        <v>492709</v>
      </c>
      <c r="E1327">
        <v>1164294</v>
      </c>
    </row>
    <row r="1328" spans="1:5" x14ac:dyDescent="0.3">
      <c r="A1328" s="1">
        <v>42286</v>
      </c>
      <c r="B1328">
        <v>1.21</v>
      </c>
      <c r="C1328">
        <v>725735</v>
      </c>
      <c r="D1328">
        <v>599142</v>
      </c>
      <c r="E1328">
        <v>1324877</v>
      </c>
    </row>
    <row r="1329" spans="1:5" x14ac:dyDescent="0.3">
      <c r="A1329" s="1">
        <v>42289</v>
      </c>
      <c r="B1329">
        <v>1.96</v>
      </c>
      <c r="C1329">
        <v>418624</v>
      </c>
      <c r="D1329">
        <v>214090</v>
      </c>
      <c r="E1329">
        <v>632714</v>
      </c>
    </row>
    <row r="1330" spans="1:5" x14ac:dyDescent="0.3">
      <c r="A1330" s="1">
        <v>42290</v>
      </c>
      <c r="B1330">
        <v>1.53</v>
      </c>
      <c r="C1330">
        <v>582410</v>
      </c>
      <c r="D1330">
        <v>380149</v>
      </c>
      <c r="E1330">
        <v>962559</v>
      </c>
    </row>
    <row r="1331" spans="1:5" x14ac:dyDescent="0.3">
      <c r="A1331" s="1">
        <v>42291</v>
      </c>
      <c r="B1331">
        <v>1.74</v>
      </c>
      <c r="C1331">
        <v>703043</v>
      </c>
      <c r="D1331">
        <v>404598</v>
      </c>
      <c r="E1331">
        <v>1107641</v>
      </c>
    </row>
    <row r="1332" spans="1:5" x14ac:dyDescent="0.3">
      <c r="A1332" s="1">
        <v>42292</v>
      </c>
      <c r="B1332">
        <v>1.73</v>
      </c>
      <c r="C1332">
        <v>726176</v>
      </c>
      <c r="D1332">
        <v>419233</v>
      </c>
      <c r="E1332">
        <v>1145409</v>
      </c>
    </row>
    <row r="1333" spans="1:5" x14ac:dyDescent="0.3">
      <c r="A1333" s="1">
        <v>42293</v>
      </c>
      <c r="B1333">
        <v>2.11</v>
      </c>
      <c r="C1333">
        <v>600970</v>
      </c>
      <c r="D1333">
        <v>284694</v>
      </c>
      <c r="E1333">
        <v>885664</v>
      </c>
    </row>
    <row r="1334" spans="1:5" x14ac:dyDescent="0.3">
      <c r="A1334" s="1">
        <v>42296</v>
      </c>
      <c r="B1334">
        <v>1.55</v>
      </c>
      <c r="C1334">
        <v>516859</v>
      </c>
      <c r="D1334">
        <v>333994</v>
      </c>
      <c r="E1334">
        <v>850853</v>
      </c>
    </row>
    <row r="1335" spans="1:5" x14ac:dyDescent="0.3">
      <c r="A1335" s="1">
        <v>42297</v>
      </c>
      <c r="B1335">
        <v>1.72</v>
      </c>
      <c r="C1335">
        <v>530750</v>
      </c>
      <c r="D1335">
        <v>309093</v>
      </c>
      <c r="E1335">
        <v>839843</v>
      </c>
    </row>
    <row r="1336" spans="1:5" x14ac:dyDescent="0.3">
      <c r="A1336" s="1">
        <v>42298</v>
      </c>
      <c r="B1336">
        <v>1.98</v>
      </c>
      <c r="C1336">
        <v>654047</v>
      </c>
      <c r="D1336">
        <v>331005</v>
      </c>
      <c r="E1336">
        <v>985052</v>
      </c>
    </row>
    <row r="1337" spans="1:5" x14ac:dyDescent="0.3">
      <c r="A1337" s="1">
        <v>42299</v>
      </c>
      <c r="B1337">
        <v>1.25</v>
      </c>
      <c r="C1337">
        <v>703100</v>
      </c>
      <c r="D1337">
        <v>563859</v>
      </c>
      <c r="E1337">
        <v>1266959</v>
      </c>
    </row>
    <row r="1338" spans="1:5" x14ac:dyDescent="0.3">
      <c r="A1338" s="1">
        <v>42300</v>
      </c>
      <c r="B1338">
        <v>1.1000000000000001</v>
      </c>
      <c r="C1338">
        <v>940953</v>
      </c>
      <c r="D1338">
        <v>858823</v>
      </c>
      <c r="E1338">
        <v>1799776</v>
      </c>
    </row>
    <row r="1339" spans="1:5" x14ac:dyDescent="0.3">
      <c r="A1339" s="1">
        <v>42303</v>
      </c>
      <c r="B1339">
        <v>1.43</v>
      </c>
      <c r="C1339">
        <v>362508</v>
      </c>
      <c r="D1339">
        <v>252878</v>
      </c>
      <c r="E1339">
        <v>615386</v>
      </c>
    </row>
    <row r="1340" spans="1:5" x14ac:dyDescent="0.3">
      <c r="A1340" s="1">
        <v>42304</v>
      </c>
      <c r="B1340">
        <v>1.88</v>
      </c>
      <c r="C1340">
        <v>516973</v>
      </c>
      <c r="D1340">
        <v>274749</v>
      </c>
      <c r="E1340">
        <v>791722</v>
      </c>
    </row>
    <row r="1341" spans="1:5" x14ac:dyDescent="0.3">
      <c r="A1341" s="1">
        <v>42305</v>
      </c>
      <c r="B1341">
        <v>1.24</v>
      </c>
      <c r="C1341">
        <v>590787</v>
      </c>
      <c r="D1341">
        <v>475526</v>
      </c>
      <c r="E1341">
        <v>1066313</v>
      </c>
    </row>
    <row r="1342" spans="1:5" x14ac:dyDescent="0.3">
      <c r="A1342" s="1">
        <v>42306</v>
      </c>
      <c r="B1342">
        <v>1.19</v>
      </c>
      <c r="C1342">
        <v>802555</v>
      </c>
      <c r="D1342">
        <v>672738</v>
      </c>
      <c r="E1342">
        <v>1475293</v>
      </c>
    </row>
    <row r="1343" spans="1:5" x14ac:dyDescent="0.3">
      <c r="A1343" s="1">
        <v>42307</v>
      </c>
      <c r="B1343">
        <v>1.95</v>
      </c>
      <c r="C1343">
        <v>788904</v>
      </c>
      <c r="D1343">
        <v>404369</v>
      </c>
      <c r="E1343">
        <v>1193273</v>
      </c>
    </row>
    <row r="1344" spans="1:5" x14ac:dyDescent="0.3">
      <c r="A1344" s="1">
        <v>42310</v>
      </c>
      <c r="B1344">
        <v>1.54</v>
      </c>
      <c r="C1344">
        <v>485346</v>
      </c>
      <c r="D1344">
        <v>315874</v>
      </c>
      <c r="E1344">
        <v>801220</v>
      </c>
    </row>
    <row r="1345" spans="1:5" x14ac:dyDescent="0.3">
      <c r="A1345" s="1">
        <v>42311</v>
      </c>
      <c r="B1345">
        <v>1.21</v>
      </c>
      <c r="C1345">
        <v>698795</v>
      </c>
      <c r="D1345">
        <v>577052</v>
      </c>
      <c r="E1345">
        <v>1275847</v>
      </c>
    </row>
    <row r="1346" spans="1:5" x14ac:dyDescent="0.3">
      <c r="A1346" s="1">
        <v>42312</v>
      </c>
      <c r="B1346">
        <v>1.53</v>
      </c>
      <c r="C1346">
        <v>515845</v>
      </c>
      <c r="D1346">
        <v>337604</v>
      </c>
      <c r="E1346">
        <v>853449</v>
      </c>
    </row>
    <row r="1347" spans="1:5" x14ac:dyDescent="0.3">
      <c r="A1347" s="1">
        <v>42313</v>
      </c>
      <c r="B1347">
        <v>2.17</v>
      </c>
      <c r="C1347">
        <v>624796</v>
      </c>
      <c r="D1347">
        <v>287551</v>
      </c>
      <c r="E1347">
        <v>912347</v>
      </c>
    </row>
    <row r="1348" spans="1:5" x14ac:dyDescent="0.3">
      <c r="A1348" s="1">
        <v>42314</v>
      </c>
      <c r="B1348">
        <v>1.85</v>
      </c>
      <c r="C1348">
        <v>880196</v>
      </c>
      <c r="D1348">
        <v>476336</v>
      </c>
      <c r="E1348">
        <v>1356532</v>
      </c>
    </row>
    <row r="1349" spans="1:5" x14ac:dyDescent="0.3">
      <c r="A1349" s="1">
        <v>42317</v>
      </c>
      <c r="B1349">
        <v>2.5299999999999998</v>
      </c>
      <c r="C1349">
        <v>830990</v>
      </c>
      <c r="D1349">
        <v>328662</v>
      </c>
      <c r="E1349">
        <v>1159652</v>
      </c>
    </row>
    <row r="1350" spans="1:5" x14ac:dyDescent="0.3">
      <c r="A1350" s="1">
        <v>42318</v>
      </c>
      <c r="B1350">
        <v>1.41</v>
      </c>
      <c r="C1350">
        <v>350817</v>
      </c>
      <c r="D1350">
        <v>248633</v>
      </c>
      <c r="E1350">
        <v>599450</v>
      </c>
    </row>
    <row r="1351" spans="1:5" x14ac:dyDescent="0.3">
      <c r="A1351" s="1">
        <v>42319</v>
      </c>
      <c r="B1351">
        <v>2.15</v>
      </c>
      <c r="C1351">
        <v>384772</v>
      </c>
      <c r="D1351">
        <v>178899</v>
      </c>
      <c r="E1351">
        <v>563671</v>
      </c>
    </row>
    <row r="1352" spans="1:5" x14ac:dyDescent="0.3">
      <c r="A1352" s="1">
        <v>42320</v>
      </c>
      <c r="B1352">
        <v>2.2000000000000002</v>
      </c>
      <c r="C1352">
        <v>821698</v>
      </c>
      <c r="D1352">
        <v>373976</v>
      </c>
      <c r="E1352">
        <v>1195674</v>
      </c>
    </row>
    <row r="1353" spans="1:5" x14ac:dyDescent="0.3">
      <c r="A1353" s="1">
        <v>42321</v>
      </c>
      <c r="B1353">
        <v>2.15</v>
      </c>
      <c r="C1353">
        <v>1222187</v>
      </c>
      <c r="D1353">
        <v>567649</v>
      </c>
      <c r="E1353">
        <v>1789836</v>
      </c>
    </row>
    <row r="1354" spans="1:5" x14ac:dyDescent="0.3">
      <c r="A1354" s="1">
        <v>42324</v>
      </c>
      <c r="B1354">
        <v>1.8</v>
      </c>
      <c r="C1354">
        <v>745756</v>
      </c>
      <c r="D1354">
        <v>415416</v>
      </c>
      <c r="E1354">
        <v>1161172</v>
      </c>
    </row>
    <row r="1355" spans="1:5" x14ac:dyDescent="0.3">
      <c r="A1355" s="1">
        <v>42325</v>
      </c>
      <c r="B1355">
        <v>1.88</v>
      </c>
      <c r="C1355">
        <v>596520</v>
      </c>
      <c r="D1355">
        <v>317771</v>
      </c>
      <c r="E1355">
        <v>914291</v>
      </c>
    </row>
    <row r="1356" spans="1:5" x14ac:dyDescent="0.3">
      <c r="A1356" s="1">
        <v>42326</v>
      </c>
      <c r="B1356">
        <v>2.21</v>
      </c>
      <c r="C1356">
        <v>923117</v>
      </c>
      <c r="D1356">
        <v>418173</v>
      </c>
      <c r="E1356">
        <v>1341290</v>
      </c>
    </row>
    <row r="1357" spans="1:5" x14ac:dyDescent="0.3">
      <c r="A1357" s="1">
        <v>42327</v>
      </c>
      <c r="B1357">
        <v>1.48</v>
      </c>
      <c r="C1357">
        <v>577087</v>
      </c>
      <c r="D1357">
        <v>389774</v>
      </c>
      <c r="E1357">
        <v>966861</v>
      </c>
    </row>
    <row r="1358" spans="1:5" x14ac:dyDescent="0.3">
      <c r="A1358" s="1">
        <v>42328</v>
      </c>
      <c r="B1358">
        <v>2.11</v>
      </c>
      <c r="C1358">
        <v>682116</v>
      </c>
      <c r="D1358">
        <v>323574</v>
      </c>
      <c r="E1358">
        <v>1005690</v>
      </c>
    </row>
    <row r="1359" spans="1:5" x14ac:dyDescent="0.3">
      <c r="A1359" s="1">
        <v>42331</v>
      </c>
      <c r="B1359">
        <v>2.68</v>
      </c>
      <c r="C1359">
        <v>550844</v>
      </c>
      <c r="D1359">
        <v>205706</v>
      </c>
      <c r="E1359">
        <v>756550</v>
      </c>
    </row>
    <row r="1360" spans="1:5" x14ac:dyDescent="0.3">
      <c r="A1360" s="1">
        <v>42332</v>
      </c>
      <c r="B1360">
        <v>2.44</v>
      </c>
      <c r="C1360">
        <v>596111</v>
      </c>
      <c r="D1360">
        <v>243825</v>
      </c>
      <c r="E1360">
        <v>839936</v>
      </c>
    </row>
    <row r="1361" spans="1:5" x14ac:dyDescent="0.3">
      <c r="A1361" s="1">
        <v>42333</v>
      </c>
      <c r="B1361">
        <v>2.2799999999999998</v>
      </c>
      <c r="C1361">
        <v>524840</v>
      </c>
      <c r="D1361">
        <v>230078</v>
      </c>
      <c r="E1361">
        <v>754918</v>
      </c>
    </row>
    <row r="1362" spans="1:5" x14ac:dyDescent="0.3">
      <c r="A1362" s="1">
        <v>42335</v>
      </c>
      <c r="B1362">
        <v>2.13</v>
      </c>
      <c r="C1362">
        <v>438313</v>
      </c>
      <c r="D1362">
        <v>205494</v>
      </c>
      <c r="E1362">
        <v>643807</v>
      </c>
    </row>
    <row r="1363" spans="1:5" x14ac:dyDescent="0.3">
      <c r="A1363" s="1">
        <v>42338</v>
      </c>
      <c r="B1363">
        <v>2.62</v>
      </c>
      <c r="C1363">
        <v>689134</v>
      </c>
      <c r="D1363">
        <v>262634</v>
      </c>
      <c r="E1363">
        <v>951768</v>
      </c>
    </row>
    <row r="1364" spans="1:5" x14ac:dyDescent="0.3">
      <c r="A1364" s="1">
        <v>42339</v>
      </c>
      <c r="B1364">
        <v>2.1800000000000002</v>
      </c>
      <c r="C1364">
        <v>561897</v>
      </c>
      <c r="D1364">
        <v>257973</v>
      </c>
      <c r="E1364">
        <v>819870</v>
      </c>
    </row>
    <row r="1365" spans="1:5" x14ac:dyDescent="0.3">
      <c r="A1365" s="1">
        <v>42340</v>
      </c>
      <c r="B1365">
        <v>1.78</v>
      </c>
      <c r="C1365">
        <v>696404</v>
      </c>
      <c r="D1365">
        <v>391935</v>
      </c>
      <c r="E1365">
        <v>1088339</v>
      </c>
    </row>
    <row r="1366" spans="1:5" x14ac:dyDescent="0.3">
      <c r="A1366" s="1">
        <v>42341</v>
      </c>
      <c r="B1366">
        <v>2.06</v>
      </c>
      <c r="C1366">
        <v>929023</v>
      </c>
      <c r="D1366">
        <v>450050</v>
      </c>
      <c r="E1366">
        <v>1379073</v>
      </c>
    </row>
    <row r="1367" spans="1:5" x14ac:dyDescent="0.3">
      <c r="A1367" s="1">
        <v>42342</v>
      </c>
      <c r="B1367">
        <v>1.66</v>
      </c>
      <c r="C1367">
        <v>815896</v>
      </c>
      <c r="D1367">
        <v>492348</v>
      </c>
      <c r="E1367">
        <v>1308244</v>
      </c>
    </row>
    <row r="1368" spans="1:5" x14ac:dyDescent="0.3">
      <c r="A1368" s="1">
        <v>42345</v>
      </c>
      <c r="B1368">
        <v>2.0299999999999998</v>
      </c>
      <c r="C1368">
        <v>477851</v>
      </c>
      <c r="D1368">
        <v>234893</v>
      </c>
      <c r="E1368">
        <v>712744</v>
      </c>
    </row>
    <row r="1369" spans="1:5" x14ac:dyDescent="0.3">
      <c r="A1369" s="1">
        <v>42346</v>
      </c>
      <c r="B1369">
        <v>1.38</v>
      </c>
      <c r="C1369">
        <v>388801</v>
      </c>
      <c r="D1369">
        <v>282197</v>
      </c>
      <c r="E1369">
        <v>670998</v>
      </c>
    </row>
    <row r="1370" spans="1:5" x14ac:dyDescent="0.3">
      <c r="A1370" s="1">
        <v>42347</v>
      </c>
      <c r="B1370">
        <v>1.7</v>
      </c>
      <c r="C1370">
        <v>672858</v>
      </c>
      <c r="D1370">
        <v>396764</v>
      </c>
      <c r="E1370">
        <v>1069622</v>
      </c>
    </row>
    <row r="1371" spans="1:5" x14ac:dyDescent="0.3">
      <c r="A1371" s="1">
        <v>42348</v>
      </c>
      <c r="B1371">
        <v>1.98</v>
      </c>
      <c r="C1371">
        <v>668619</v>
      </c>
      <c r="D1371">
        <v>337794</v>
      </c>
      <c r="E1371">
        <v>1006413</v>
      </c>
    </row>
    <row r="1372" spans="1:5" x14ac:dyDescent="0.3">
      <c r="A1372" s="1">
        <v>42349</v>
      </c>
      <c r="B1372">
        <v>2.11</v>
      </c>
      <c r="C1372">
        <v>1154944</v>
      </c>
      <c r="D1372">
        <v>547025</v>
      </c>
      <c r="E1372">
        <v>1701969</v>
      </c>
    </row>
    <row r="1373" spans="1:5" x14ac:dyDescent="0.3">
      <c r="A1373" s="1">
        <v>42352</v>
      </c>
      <c r="B1373">
        <v>2.59</v>
      </c>
      <c r="C1373">
        <v>972931</v>
      </c>
      <c r="D1373">
        <v>375229</v>
      </c>
      <c r="E1373">
        <v>1348160</v>
      </c>
    </row>
    <row r="1374" spans="1:5" x14ac:dyDescent="0.3">
      <c r="A1374" s="1">
        <v>42353</v>
      </c>
      <c r="B1374">
        <v>1.77</v>
      </c>
      <c r="C1374">
        <v>696706</v>
      </c>
      <c r="D1374">
        <v>393204</v>
      </c>
      <c r="E1374">
        <v>1089910</v>
      </c>
    </row>
    <row r="1375" spans="1:5" x14ac:dyDescent="0.3">
      <c r="A1375" s="1">
        <v>42354</v>
      </c>
      <c r="B1375">
        <v>1.63</v>
      </c>
      <c r="C1375">
        <v>801324</v>
      </c>
      <c r="D1375">
        <v>492214</v>
      </c>
      <c r="E1375">
        <v>1293538</v>
      </c>
    </row>
    <row r="1376" spans="1:5" x14ac:dyDescent="0.3">
      <c r="A1376" s="1">
        <v>42355</v>
      </c>
      <c r="B1376">
        <v>1.64</v>
      </c>
      <c r="C1376">
        <v>790497</v>
      </c>
      <c r="D1376">
        <v>480548</v>
      </c>
      <c r="E1376">
        <v>1271045</v>
      </c>
    </row>
    <row r="1377" spans="1:5" x14ac:dyDescent="0.3">
      <c r="A1377" s="1">
        <v>42356</v>
      </c>
      <c r="B1377">
        <v>2.14</v>
      </c>
      <c r="C1377">
        <v>787530</v>
      </c>
      <c r="D1377">
        <v>368403</v>
      </c>
      <c r="E1377">
        <v>1155933</v>
      </c>
    </row>
    <row r="1378" spans="1:5" x14ac:dyDescent="0.3">
      <c r="A1378" s="1">
        <v>42359</v>
      </c>
      <c r="B1378">
        <v>1.88</v>
      </c>
      <c r="C1378">
        <v>523963</v>
      </c>
      <c r="D1378">
        <v>278346</v>
      </c>
      <c r="E1378">
        <v>802309</v>
      </c>
    </row>
    <row r="1379" spans="1:5" x14ac:dyDescent="0.3">
      <c r="A1379" s="1">
        <v>42360</v>
      </c>
      <c r="B1379">
        <v>2.0299999999999998</v>
      </c>
      <c r="C1379">
        <v>584328</v>
      </c>
      <c r="D1379">
        <v>287400</v>
      </c>
      <c r="E1379">
        <v>871728</v>
      </c>
    </row>
    <row r="1380" spans="1:5" x14ac:dyDescent="0.3">
      <c r="A1380" s="1">
        <v>42361</v>
      </c>
      <c r="B1380">
        <v>1.64</v>
      </c>
      <c r="C1380">
        <v>629289</v>
      </c>
      <c r="D1380">
        <v>382719</v>
      </c>
      <c r="E1380">
        <v>1012008</v>
      </c>
    </row>
    <row r="1381" spans="1:5" x14ac:dyDescent="0.3">
      <c r="A1381" s="1">
        <v>42362</v>
      </c>
      <c r="B1381">
        <v>1.92</v>
      </c>
      <c r="C1381">
        <v>303930</v>
      </c>
      <c r="D1381">
        <v>158106</v>
      </c>
      <c r="E1381">
        <v>462036</v>
      </c>
    </row>
    <row r="1382" spans="1:5" x14ac:dyDescent="0.3">
      <c r="A1382" s="1">
        <v>42366</v>
      </c>
      <c r="B1382">
        <v>1.85</v>
      </c>
      <c r="C1382">
        <v>307101</v>
      </c>
      <c r="D1382">
        <v>165773</v>
      </c>
      <c r="E1382">
        <v>472874</v>
      </c>
    </row>
    <row r="1383" spans="1:5" x14ac:dyDescent="0.3">
      <c r="A1383" s="1">
        <v>42367</v>
      </c>
      <c r="B1383">
        <v>1.74</v>
      </c>
      <c r="C1383">
        <v>466358</v>
      </c>
      <c r="D1383">
        <v>268121</v>
      </c>
      <c r="E1383">
        <v>734479</v>
      </c>
    </row>
    <row r="1384" spans="1:5" x14ac:dyDescent="0.3">
      <c r="A1384" s="1">
        <v>42368</v>
      </c>
      <c r="B1384">
        <v>2.39</v>
      </c>
      <c r="C1384">
        <v>454520</v>
      </c>
      <c r="D1384">
        <v>190177</v>
      </c>
      <c r="E1384">
        <v>644697</v>
      </c>
    </row>
    <row r="1385" spans="1:5" x14ac:dyDescent="0.3">
      <c r="A1385" s="1">
        <v>42369</v>
      </c>
      <c r="B1385">
        <v>1.97</v>
      </c>
      <c r="C1385">
        <v>625693</v>
      </c>
      <c r="D1385">
        <v>318189</v>
      </c>
      <c r="E1385">
        <v>943882</v>
      </c>
    </row>
    <row r="1386" spans="1:5" x14ac:dyDescent="0.3">
      <c r="A1386" s="1">
        <v>42373</v>
      </c>
      <c r="B1386">
        <v>1.78</v>
      </c>
      <c r="C1386">
        <v>835105</v>
      </c>
      <c r="D1386">
        <v>469456</v>
      </c>
      <c r="E1386">
        <v>1304561</v>
      </c>
    </row>
    <row r="1387" spans="1:5" x14ac:dyDescent="0.3">
      <c r="A1387" s="1">
        <v>42374</v>
      </c>
      <c r="B1387">
        <v>2.04</v>
      </c>
      <c r="C1387">
        <v>584610</v>
      </c>
      <c r="D1387">
        <v>286672</v>
      </c>
      <c r="E1387">
        <v>871282</v>
      </c>
    </row>
    <row r="1388" spans="1:5" x14ac:dyDescent="0.3">
      <c r="A1388" s="1">
        <v>42375</v>
      </c>
      <c r="B1388">
        <v>1.87</v>
      </c>
      <c r="C1388">
        <v>724616</v>
      </c>
      <c r="D1388">
        <v>387728</v>
      </c>
      <c r="E1388">
        <v>1112344</v>
      </c>
    </row>
    <row r="1389" spans="1:5" x14ac:dyDescent="0.3">
      <c r="A1389" s="1">
        <v>42376</v>
      </c>
      <c r="B1389">
        <v>2.2400000000000002</v>
      </c>
      <c r="C1389">
        <v>1180915</v>
      </c>
      <c r="D1389">
        <v>527000</v>
      </c>
      <c r="E1389">
        <v>1707915</v>
      </c>
    </row>
    <row r="1390" spans="1:5" x14ac:dyDescent="0.3">
      <c r="A1390" s="1">
        <v>42377</v>
      </c>
      <c r="B1390">
        <v>2.2200000000000002</v>
      </c>
      <c r="C1390">
        <v>1075158</v>
      </c>
      <c r="D1390">
        <v>485110</v>
      </c>
      <c r="E1390">
        <v>1560268</v>
      </c>
    </row>
    <row r="1391" spans="1:5" x14ac:dyDescent="0.3">
      <c r="A1391" s="1">
        <v>42380</v>
      </c>
      <c r="B1391">
        <v>2.61</v>
      </c>
      <c r="C1391">
        <v>1089364</v>
      </c>
      <c r="D1391">
        <v>417192</v>
      </c>
      <c r="E1391">
        <v>1506556</v>
      </c>
    </row>
    <row r="1392" spans="1:5" x14ac:dyDescent="0.3">
      <c r="A1392" s="1">
        <v>42381</v>
      </c>
      <c r="B1392">
        <v>1.7</v>
      </c>
      <c r="C1392">
        <v>693482</v>
      </c>
      <c r="D1392">
        <v>407329</v>
      </c>
      <c r="E1392">
        <v>1100811</v>
      </c>
    </row>
    <row r="1393" spans="1:5" x14ac:dyDescent="0.3">
      <c r="A1393" s="1">
        <v>42382</v>
      </c>
      <c r="B1393">
        <v>2.11</v>
      </c>
      <c r="C1393">
        <v>886075</v>
      </c>
      <c r="D1393">
        <v>420682</v>
      </c>
      <c r="E1393">
        <v>1306757</v>
      </c>
    </row>
    <row r="1394" spans="1:5" x14ac:dyDescent="0.3">
      <c r="A1394" s="1">
        <v>42383</v>
      </c>
      <c r="B1394">
        <v>1.8</v>
      </c>
      <c r="C1394">
        <v>1118806</v>
      </c>
      <c r="D1394">
        <v>622818</v>
      </c>
      <c r="E1394">
        <v>1741624</v>
      </c>
    </row>
    <row r="1395" spans="1:5" x14ac:dyDescent="0.3">
      <c r="A1395" s="1">
        <v>42384</v>
      </c>
      <c r="B1395">
        <v>2.2799999999999998</v>
      </c>
      <c r="C1395">
        <v>1107532</v>
      </c>
      <c r="D1395">
        <v>484893</v>
      </c>
      <c r="E1395">
        <v>1592425</v>
      </c>
    </row>
    <row r="1396" spans="1:5" x14ac:dyDescent="0.3">
      <c r="A1396" s="1">
        <v>42388</v>
      </c>
      <c r="B1396">
        <v>1.94</v>
      </c>
      <c r="C1396">
        <v>661648</v>
      </c>
      <c r="D1396">
        <v>341177</v>
      </c>
      <c r="E1396">
        <v>1002825</v>
      </c>
    </row>
    <row r="1397" spans="1:5" x14ac:dyDescent="0.3">
      <c r="A1397" s="1">
        <v>42389</v>
      </c>
      <c r="B1397">
        <v>2.39</v>
      </c>
      <c r="C1397">
        <v>1669037</v>
      </c>
      <c r="D1397">
        <v>696907</v>
      </c>
      <c r="E1397">
        <v>2365944</v>
      </c>
    </row>
    <row r="1398" spans="1:5" x14ac:dyDescent="0.3">
      <c r="A1398" s="1">
        <v>42390</v>
      </c>
      <c r="B1398">
        <v>1.61</v>
      </c>
      <c r="C1398">
        <v>920626</v>
      </c>
      <c r="D1398">
        <v>571093</v>
      </c>
      <c r="E1398">
        <v>1491719</v>
      </c>
    </row>
    <row r="1399" spans="1:5" x14ac:dyDescent="0.3">
      <c r="A1399" s="1">
        <v>42391</v>
      </c>
      <c r="B1399">
        <v>1.65</v>
      </c>
      <c r="C1399">
        <v>767356</v>
      </c>
      <c r="D1399">
        <v>466231</v>
      </c>
      <c r="E1399">
        <v>1233587</v>
      </c>
    </row>
    <row r="1400" spans="1:5" x14ac:dyDescent="0.3">
      <c r="A1400" s="1">
        <v>42394</v>
      </c>
      <c r="B1400">
        <v>1.6</v>
      </c>
      <c r="C1400">
        <v>501222</v>
      </c>
      <c r="D1400">
        <v>312800</v>
      </c>
      <c r="E1400">
        <v>814022</v>
      </c>
    </row>
    <row r="1401" spans="1:5" x14ac:dyDescent="0.3">
      <c r="A1401" s="1">
        <v>42395</v>
      </c>
      <c r="B1401">
        <v>1.22</v>
      </c>
      <c r="C1401">
        <v>447852</v>
      </c>
      <c r="D1401">
        <v>367919</v>
      </c>
      <c r="E1401">
        <v>815771</v>
      </c>
    </row>
    <row r="1402" spans="1:5" x14ac:dyDescent="0.3">
      <c r="A1402" s="1">
        <v>42396</v>
      </c>
      <c r="B1402">
        <v>1.53</v>
      </c>
      <c r="C1402">
        <v>528866</v>
      </c>
      <c r="D1402">
        <v>345991</v>
      </c>
      <c r="E1402">
        <v>874857</v>
      </c>
    </row>
    <row r="1403" spans="1:5" x14ac:dyDescent="0.3">
      <c r="A1403" s="1">
        <v>42397</v>
      </c>
      <c r="B1403">
        <v>1.84</v>
      </c>
      <c r="C1403">
        <v>515637</v>
      </c>
      <c r="D1403">
        <v>280918</v>
      </c>
      <c r="E1403">
        <v>796555</v>
      </c>
    </row>
    <row r="1404" spans="1:5" x14ac:dyDescent="0.3">
      <c r="A1404" s="1">
        <v>42398</v>
      </c>
      <c r="B1404">
        <v>1.47</v>
      </c>
      <c r="C1404">
        <v>881355</v>
      </c>
      <c r="D1404">
        <v>599208</v>
      </c>
      <c r="E1404">
        <v>1480563</v>
      </c>
    </row>
    <row r="1405" spans="1:5" x14ac:dyDescent="0.3">
      <c r="A1405" s="1">
        <v>42401</v>
      </c>
      <c r="B1405">
        <v>1.72</v>
      </c>
      <c r="C1405">
        <v>571148</v>
      </c>
      <c r="D1405">
        <v>331810</v>
      </c>
      <c r="E1405">
        <v>902958</v>
      </c>
    </row>
    <row r="1406" spans="1:5" x14ac:dyDescent="0.3">
      <c r="A1406" s="1">
        <v>42402</v>
      </c>
      <c r="B1406">
        <v>1.73</v>
      </c>
      <c r="C1406">
        <v>563898</v>
      </c>
      <c r="D1406">
        <v>325791</v>
      </c>
      <c r="E1406">
        <v>889689</v>
      </c>
    </row>
    <row r="1407" spans="1:5" x14ac:dyDescent="0.3">
      <c r="A1407" s="1">
        <v>42403</v>
      </c>
      <c r="B1407">
        <v>1.7</v>
      </c>
      <c r="C1407">
        <v>704897</v>
      </c>
      <c r="D1407">
        <v>414043</v>
      </c>
      <c r="E1407">
        <v>1118940</v>
      </c>
    </row>
    <row r="1408" spans="1:5" x14ac:dyDescent="0.3">
      <c r="A1408" s="1">
        <v>42404</v>
      </c>
      <c r="B1408">
        <v>2.21</v>
      </c>
      <c r="C1408">
        <v>593813</v>
      </c>
      <c r="D1408">
        <v>268927</v>
      </c>
      <c r="E1408">
        <v>862740</v>
      </c>
    </row>
    <row r="1409" spans="1:5" x14ac:dyDescent="0.3">
      <c r="A1409" s="1">
        <v>42405</v>
      </c>
      <c r="B1409">
        <v>1.79</v>
      </c>
      <c r="C1409">
        <v>797204</v>
      </c>
      <c r="D1409">
        <v>444857</v>
      </c>
      <c r="E1409">
        <v>1242061</v>
      </c>
    </row>
    <row r="1410" spans="1:5" x14ac:dyDescent="0.3">
      <c r="A1410" s="1">
        <v>42408</v>
      </c>
      <c r="B1410">
        <v>1.89</v>
      </c>
      <c r="C1410">
        <v>898356</v>
      </c>
      <c r="D1410">
        <v>474557</v>
      </c>
      <c r="E1410">
        <v>1372913</v>
      </c>
    </row>
    <row r="1411" spans="1:5" x14ac:dyDescent="0.3">
      <c r="A1411" s="1">
        <v>42409</v>
      </c>
      <c r="B1411">
        <v>1.99</v>
      </c>
      <c r="C1411">
        <v>680921</v>
      </c>
      <c r="D1411">
        <v>341790</v>
      </c>
      <c r="E1411">
        <v>1022711</v>
      </c>
    </row>
    <row r="1412" spans="1:5" x14ac:dyDescent="0.3">
      <c r="A1412" s="1">
        <v>42410</v>
      </c>
      <c r="B1412">
        <v>1.84</v>
      </c>
      <c r="C1412">
        <v>614631</v>
      </c>
      <c r="D1412">
        <v>334503</v>
      </c>
      <c r="E1412">
        <v>949134</v>
      </c>
    </row>
    <row r="1413" spans="1:5" x14ac:dyDescent="0.3">
      <c r="A1413" s="1">
        <v>42411</v>
      </c>
      <c r="B1413">
        <v>1.93</v>
      </c>
      <c r="C1413">
        <v>903969</v>
      </c>
      <c r="D1413">
        <v>467733</v>
      </c>
      <c r="E1413">
        <v>1371702</v>
      </c>
    </row>
    <row r="1414" spans="1:5" x14ac:dyDescent="0.3">
      <c r="A1414" s="1">
        <v>42412</v>
      </c>
      <c r="B1414">
        <v>1.91</v>
      </c>
      <c r="C1414">
        <v>898249</v>
      </c>
      <c r="D1414">
        <v>470100</v>
      </c>
      <c r="E1414">
        <v>1368349</v>
      </c>
    </row>
    <row r="1415" spans="1:5" x14ac:dyDescent="0.3">
      <c r="A1415" s="1">
        <v>42416</v>
      </c>
      <c r="B1415">
        <v>1.91</v>
      </c>
      <c r="C1415">
        <v>731364</v>
      </c>
      <c r="D1415">
        <v>382572</v>
      </c>
      <c r="E1415">
        <v>1113936</v>
      </c>
    </row>
    <row r="1416" spans="1:5" x14ac:dyDescent="0.3">
      <c r="A1416" s="1">
        <v>42417</v>
      </c>
      <c r="B1416">
        <v>1.9</v>
      </c>
      <c r="C1416">
        <v>1077143</v>
      </c>
      <c r="D1416">
        <v>566865</v>
      </c>
      <c r="E1416">
        <v>1644008</v>
      </c>
    </row>
    <row r="1417" spans="1:5" x14ac:dyDescent="0.3">
      <c r="A1417" s="1">
        <v>42418</v>
      </c>
      <c r="B1417">
        <v>1.72</v>
      </c>
      <c r="C1417">
        <v>785986</v>
      </c>
      <c r="D1417">
        <v>456657</v>
      </c>
      <c r="E1417">
        <v>1242643</v>
      </c>
    </row>
    <row r="1418" spans="1:5" x14ac:dyDescent="0.3">
      <c r="A1418" s="1">
        <v>42419</v>
      </c>
      <c r="B1418">
        <v>2.12</v>
      </c>
      <c r="C1418">
        <v>758179</v>
      </c>
      <c r="D1418">
        <v>357427</v>
      </c>
      <c r="E1418">
        <v>1115606</v>
      </c>
    </row>
    <row r="1419" spans="1:5" x14ac:dyDescent="0.3">
      <c r="A1419" s="1">
        <v>42422</v>
      </c>
      <c r="B1419">
        <v>1.76</v>
      </c>
      <c r="C1419">
        <v>732131</v>
      </c>
      <c r="D1419">
        <v>416528</v>
      </c>
      <c r="E1419">
        <v>1148659</v>
      </c>
    </row>
    <row r="1420" spans="1:5" x14ac:dyDescent="0.3">
      <c r="A1420" s="1">
        <v>42423</v>
      </c>
      <c r="B1420">
        <v>2.52</v>
      </c>
      <c r="C1420">
        <v>643698</v>
      </c>
      <c r="D1420">
        <v>255670</v>
      </c>
      <c r="E1420">
        <v>899368</v>
      </c>
    </row>
    <row r="1421" spans="1:5" x14ac:dyDescent="0.3">
      <c r="A1421" s="1">
        <v>42424</v>
      </c>
      <c r="B1421">
        <v>1.87</v>
      </c>
      <c r="C1421">
        <v>655794</v>
      </c>
      <c r="D1421">
        <v>350802</v>
      </c>
      <c r="E1421">
        <v>1006596</v>
      </c>
    </row>
    <row r="1422" spans="1:5" x14ac:dyDescent="0.3">
      <c r="A1422" s="1">
        <v>42425</v>
      </c>
      <c r="B1422">
        <v>1.79</v>
      </c>
      <c r="C1422">
        <v>585706</v>
      </c>
      <c r="D1422">
        <v>327326</v>
      </c>
      <c r="E1422">
        <v>913032</v>
      </c>
    </row>
    <row r="1423" spans="1:5" x14ac:dyDescent="0.3">
      <c r="A1423" s="1">
        <v>42426</v>
      </c>
      <c r="B1423">
        <v>1.55</v>
      </c>
      <c r="C1423">
        <v>735972</v>
      </c>
      <c r="D1423">
        <v>474193</v>
      </c>
      <c r="E1423">
        <v>1210165</v>
      </c>
    </row>
    <row r="1424" spans="1:5" x14ac:dyDescent="0.3">
      <c r="A1424" s="1">
        <v>42429</v>
      </c>
      <c r="B1424">
        <v>1.84</v>
      </c>
      <c r="C1424">
        <v>652667</v>
      </c>
      <c r="D1424">
        <v>354876</v>
      </c>
      <c r="E1424">
        <v>1007543</v>
      </c>
    </row>
    <row r="1425" spans="1:5" x14ac:dyDescent="0.3">
      <c r="A1425" s="1">
        <v>42430</v>
      </c>
      <c r="B1425">
        <v>1.25</v>
      </c>
      <c r="C1425">
        <v>709951</v>
      </c>
      <c r="D1425">
        <v>567921</v>
      </c>
      <c r="E1425">
        <v>1277872</v>
      </c>
    </row>
    <row r="1426" spans="1:5" x14ac:dyDescent="0.3">
      <c r="A1426" s="1">
        <v>42431</v>
      </c>
      <c r="B1426">
        <v>1.79</v>
      </c>
      <c r="C1426">
        <v>698228</v>
      </c>
      <c r="D1426">
        <v>390087</v>
      </c>
      <c r="E1426">
        <v>1088315</v>
      </c>
    </row>
    <row r="1427" spans="1:5" x14ac:dyDescent="0.3">
      <c r="A1427" s="1">
        <v>42432</v>
      </c>
      <c r="B1427">
        <v>1.25</v>
      </c>
      <c r="C1427">
        <v>688729</v>
      </c>
      <c r="D1427">
        <v>549088</v>
      </c>
      <c r="E1427">
        <v>1237817</v>
      </c>
    </row>
    <row r="1428" spans="1:5" x14ac:dyDescent="0.3">
      <c r="A1428" s="1">
        <v>42433</v>
      </c>
      <c r="B1428">
        <v>1.19</v>
      </c>
      <c r="C1428">
        <v>810738</v>
      </c>
      <c r="D1428">
        <v>678829</v>
      </c>
      <c r="E1428">
        <v>1489567</v>
      </c>
    </row>
    <row r="1429" spans="1:5" x14ac:dyDescent="0.3">
      <c r="A1429" s="1">
        <v>42436</v>
      </c>
      <c r="B1429">
        <v>1.77</v>
      </c>
      <c r="C1429">
        <v>477861</v>
      </c>
      <c r="D1429">
        <v>269380</v>
      </c>
      <c r="E1429">
        <v>747241</v>
      </c>
    </row>
    <row r="1430" spans="1:5" x14ac:dyDescent="0.3">
      <c r="A1430" s="1">
        <v>42437</v>
      </c>
      <c r="B1430">
        <v>1.79</v>
      </c>
      <c r="C1430">
        <v>566910</v>
      </c>
      <c r="D1430">
        <v>317573</v>
      </c>
      <c r="E1430">
        <v>884483</v>
      </c>
    </row>
    <row r="1431" spans="1:5" x14ac:dyDescent="0.3">
      <c r="A1431" s="1">
        <v>42438</v>
      </c>
      <c r="B1431">
        <v>1.5</v>
      </c>
      <c r="C1431">
        <v>566937</v>
      </c>
      <c r="D1431">
        <v>378964</v>
      </c>
      <c r="E1431">
        <v>945901</v>
      </c>
    </row>
    <row r="1432" spans="1:5" x14ac:dyDescent="0.3">
      <c r="A1432" s="1">
        <v>42439</v>
      </c>
      <c r="B1432">
        <v>1.75</v>
      </c>
      <c r="C1432">
        <v>687714</v>
      </c>
      <c r="D1432">
        <v>393681</v>
      </c>
      <c r="E1432">
        <v>1081395</v>
      </c>
    </row>
    <row r="1433" spans="1:5" x14ac:dyDescent="0.3">
      <c r="A1433" s="1">
        <v>42440</v>
      </c>
      <c r="B1433">
        <v>1.2</v>
      </c>
      <c r="C1433">
        <v>784866</v>
      </c>
      <c r="D1433">
        <v>653788</v>
      </c>
      <c r="E1433">
        <v>1438654</v>
      </c>
    </row>
    <row r="1434" spans="1:5" x14ac:dyDescent="0.3">
      <c r="A1434" s="1">
        <v>42443</v>
      </c>
      <c r="B1434">
        <v>1.5</v>
      </c>
      <c r="C1434">
        <v>471223</v>
      </c>
      <c r="D1434">
        <v>314004</v>
      </c>
      <c r="E1434">
        <v>785227</v>
      </c>
    </row>
    <row r="1435" spans="1:5" x14ac:dyDescent="0.3">
      <c r="A1435" s="1">
        <v>42444</v>
      </c>
      <c r="B1435">
        <v>1.33</v>
      </c>
      <c r="C1435">
        <v>512882</v>
      </c>
      <c r="D1435">
        <v>385706</v>
      </c>
      <c r="E1435">
        <v>898588</v>
      </c>
    </row>
    <row r="1436" spans="1:5" x14ac:dyDescent="0.3">
      <c r="A1436" s="1">
        <v>42445</v>
      </c>
      <c r="B1436">
        <v>1.54</v>
      </c>
      <c r="C1436">
        <v>801723</v>
      </c>
      <c r="D1436">
        <v>520404</v>
      </c>
      <c r="E1436">
        <v>1322127</v>
      </c>
    </row>
    <row r="1437" spans="1:5" x14ac:dyDescent="0.3">
      <c r="A1437" s="1">
        <v>42446</v>
      </c>
      <c r="B1437">
        <v>1.06</v>
      </c>
      <c r="C1437">
        <v>837080</v>
      </c>
      <c r="D1437">
        <v>789924</v>
      </c>
      <c r="E1437">
        <v>1627004</v>
      </c>
    </row>
    <row r="1438" spans="1:5" x14ac:dyDescent="0.3">
      <c r="A1438" s="1">
        <v>42447</v>
      </c>
      <c r="B1438">
        <v>1.33</v>
      </c>
      <c r="C1438">
        <v>712080</v>
      </c>
      <c r="D1438">
        <v>533931</v>
      </c>
      <c r="E1438">
        <v>1246011</v>
      </c>
    </row>
    <row r="1439" spans="1:5" x14ac:dyDescent="0.3">
      <c r="A1439" s="1">
        <v>42450</v>
      </c>
      <c r="B1439">
        <v>1.54</v>
      </c>
      <c r="C1439">
        <v>497790</v>
      </c>
      <c r="D1439">
        <v>323121</v>
      </c>
      <c r="E1439">
        <v>820911</v>
      </c>
    </row>
    <row r="1440" spans="1:5" x14ac:dyDescent="0.3">
      <c r="A1440" s="1">
        <v>42451</v>
      </c>
      <c r="B1440">
        <v>1.56</v>
      </c>
      <c r="C1440">
        <v>510229</v>
      </c>
      <c r="D1440">
        <v>326317</v>
      </c>
      <c r="E1440">
        <v>836546</v>
      </c>
    </row>
    <row r="1441" spans="1:5" x14ac:dyDescent="0.3">
      <c r="A1441" s="1">
        <v>42452</v>
      </c>
      <c r="B1441">
        <v>1.42</v>
      </c>
      <c r="C1441">
        <v>564915</v>
      </c>
      <c r="D1441">
        <v>398280</v>
      </c>
      <c r="E1441">
        <v>963195</v>
      </c>
    </row>
    <row r="1442" spans="1:5" x14ac:dyDescent="0.3">
      <c r="A1442" s="1">
        <v>42453</v>
      </c>
      <c r="B1442">
        <v>1.85</v>
      </c>
      <c r="C1442">
        <v>712949</v>
      </c>
      <c r="D1442">
        <v>384487</v>
      </c>
      <c r="E1442">
        <v>1097436</v>
      </c>
    </row>
    <row r="1443" spans="1:5" x14ac:dyDescent="0.3">
      <c r="A1443" s="1">
        <v>42457</v>
      </c>
      <c r="B1443">
        <v>1.66</v>
      </c>
      <c r="C1443">
        <v>385512</v>
      </c>
      <c r="D1443">
        <v>232832</v>
      </c>
      <c r="E1443">
        <v>618344</v>
      </c>
    </row>
    <row r="1444" spans="1:5" x14ac:dyDescent="0.3">
      <c r="A1444" s="1">
        <v>42458</v>
      </c>
      <c r="B1444">
        <v>1.46</v>
      </c>
      <c r="C1444">
        <v>486866</v>
      </c>
      <c r="D1444">
        <v>332503</v>
      </c>
      <c r="E1444">
        <v>819369</v>
      </c>
    </row>
    <row r="1445" spans="1:5" x14ac:dyDescent="0.3">
      <c r="A1445" s="1">
        <v>42459</v>
      </c>
      <c r="B1445">
        <v>1.1100000000000001</v>
      </c>
      <c r="C1445">
        <v>809817</v>
      </c>
      <c r="D1445">
        <v>729378</v>
      </c>
      <c r="E1445">
        <v>1539195</v>
      </c>
    </row>
    <row r="1446" spans="1:5" x14ac:dyDescent="0.3">
      <c r="A1446" s="1">
        <v>42460</v>
      </c>
      <c r="B1446">
        <v>1.89</v>
      </c>
      <c r="C1446">
        <v>639176</v>
      </c>
      <c r="D1446">
        <v>338146</v>
      </c>
      <c r="E1446">
        <v>977322</v>
      </c>
    </row>
    <row r="1447" spans="1:5" x14ac:dyDescent="0.3">
      <c r="A1447" s="1">
        <v>42461</v>
      </c>
      <c r="B1447">
        <v>1.47</v>
      </c>
      <c r="C1447">
        <v>643106</v>
      </c>
      <c r="D1447">
        <v>438850</v>
      </c>
      <c r="E1447">
        <v>1081956</v>
      </c>
    </row>
    <row r="1448" spans="1:5" x14ac:dyDescent="0.3">
      <c r="A1448" s="1">
        <v>42464</v>
      </c>
      <c r="B1448">
        <v>1.42</v>
      </c>
      <c r="C1448">
        <v>450412</v>
      </c>
      <c r="D1448">
        <v>318252</v>
      </c>
      <c r="E1448">
        <v>768664</v>
      </c>
    </row>
    <row r="1449" spans="1:5" x14ac:dyDescent="0.3">
      <c r="A1449" s="1">
        <v>42465</v>
      </c>
      <c r="B1449">
        <v>1.71</v>
      </c>
      <c r="C1449">
        <v>462337</v>
      </c>
      <c r="D1449">
        <v>270930</v>
      </c>
      <c r="E1449">
        <v>733267</v>
      </c>
    </row>
    <row r="1450" spans="1:5" x14ac:dyDescent="0.3">
      <c r="A1450" s="1">
        <v>42466</v>
      </c>
      <c r="B1450">
        <v>1.78</v>
      </c>
      <c r="C1450">
        <v>488186</v>
      </c>
      <c r="D1450">
        <v>273590</v>
      </c>
      <c r="E1450">
        <v>761776</v>
      </c>
    </row>
    <row r="1451" spans="1:5" x14ac:dyDescent="0.3">
      <c r="A1451" s="1">
        <v>42467</v>
      </c>
      <c r="B1451">
        <v>1.56</v>
      </c>
      <c r="C1451">
        <v>568776</v>
      </c>
      <c r="D1451">
        <v>365374</v>
      </c>
      <c r="E1451">
        <v>934150</v>
      </c>
    </row>
    <row r="1452" spans="1:5" x14ac:dyDescent="0.3">
      <c r="A1452" s="1">
        <v>42468</v>
      </c>
      <c r="B1452">
        <v>1.9</v>
      </c>
      <c r="C1452">
        <v>583173</v>
      </c>
      <c r="D1452">
        <v>306277</v>
      </c>
      <c r="E1452">
        <v>889450</v>
      </c>
    </row>
    <row r="1453" spans="1:5" x14ac:dyDescent="0.3">
      <c r="A1453" s="1">
        <v>42471</v>
      </c>
      <c r="B1453">
        <v>1.65</v>
      </c>
      <c r="C1453">
        <v>442406</v>
      </c>
      <c r="D1453">
        <v>268837</v>
      </c>
      <c r="E1453">
        <v>711243</v>
      </c>
    </row>
    <row r="1454" spans="1:5" x14ac:dyDescent="0.3">
      <c r="A1454" s="1">
        <v>42472</v>
      </c>
      <c r="B1454">
        <v>1.43</v>
      </c>
      <c r="C1454">
        <v>439135</v>
      </c>
      <c r="D1454">
        <v>306927</v>
      </c>
      <c r="E1454">
        <v>746062</v>
      </c>
    </row>
    <row r="1455" spans="1:5" x14ac:dyDescent="0.3">
      <c r="A1455" s="1">
        <v>42473</v>
      </c>
      <c r="B1455">
        <v>1.05</v>
      </c>
      <c r="C1455">
        <v>591555</v>
      </c>
      <c r="D1455">
        <v>563531</v>
      </c>
      <c r="E1455">
        <v>1155086</v>
      </c>
    </row>
    <row r="1456" spans="1:5" x14ac:dyDescent="0.3">
      <c r="A1456" s="1">
        <v>42474</v>
      </c>
      <c r="B1456">
        <v>1.1499999999999999</v>
      </c>
      <c r="C1456">
        <v>652522</v>
      </c>
      <c r="D1456">
        <v>566377</v>
      </c>
      <c r="E1456">
        <v>1218899</v>
      </c>
    </row>
    <row r="1457" spans="1:5" x14ac:dyDescent="0.3">
      <c r="A1457" s="1">
        <v>42475</v>
      </c>
      <c r="B1457">
        <v>1.78</v>
      </c>
      <c r="C1457">
        <v>614376</v>
      </c>
      <c r="D1457">
        <v>345668</v>
      </c>
      <c r="E1457">
        <v>960044</v>
      </c>
    </row>
    <row r="1458" spans="1:5" x14ac:dyDescent="0.3">
      <c r="A1458" s="1">
        <v>42478</v>
      </c>
      <c r="B1458">
        <v>1.93</v>
      </c>
      <c r="C1458">
        <v>464814</v>
      </c>
      <c r="D1458">
        <v>240951</v>
      </c>
      <c r="E1458">
        <v>705765</v>
      </c>
    </row>
    <row r="1459" spans="1:5" x14ac:dyDescent="0.3">
      <c r="A1459" s="1">
        <v>42479</v>
      </c>
      <c r="B1459">
        <v>1.21</v>
      </c>
      <c r="C1459">
        <v>609118</v>
      </c>
      <c r="D1459">
        <v>502711</v>
      </c>
      <c r="E1459">
        <v>1111829</v>
      </c>
    </row>
    <row r="1460" spans="1:5" x14ac:dyDescent="0.3">
      <c r="A1460" s="1">
        <v>42480</v>
      </c>
      <c r="B1460">
        <v>1.61</v>
      </c>
      <c r="C1460">
        <v>951057</v>
      </c>
      <c r="D1460">
        <v>590368</v>
      </c>
      <c r="E1460">
        <v>1541425</v>
      </c>
    </row>
    <row r="1461" spans="1:5" x14ac:dyDescent="0.3">
      <c r="A1461" s="1">
        <v>42481</v>
      </c>
      <c r="B1461">
        <v>1.6</v>
      </c>
      <c r="C1461">
        <v>610078</v>
      </c>
      <c r="D1461">
        <v>381638</v>
      </c>
      <c r="E1461">
        <v>991716</v>
      </c>
    </row>
    <row r="1462" spans="1:5" x14ac:dyDescent="0.3">
      <c r="A1462" s="1">
        <v>42482</v>
      </c>
      <c r="B1462">
        <v>2.06</v>
      </c>
      <c r="C1462">
        <v>671934</v>
      </c>
      <c r="D1462">
        <v>326076</v>
      </c>
      <c r="E1462">
        <v>998010</v>
      </c>
    </row>
    <row r="1463" spans="1:5" x14ac:dyDescent="0.3">
      <c r="A1463" s="1">
        <v>42485</v>
      </c>
      <c r="B1463">
        <v>1.49</v>
      </c>
      <c r="C1463">
        <v>372711</v>
      </c>
      <c r="D1463">
        <v>250564</v>
      </c>
      <c r="E1463">
        <v>623275</v>
      </c>
    </row>
    <row r="1464" spans="1:5" x14ac:dyDescent="0.3">
      <c r="A1464" s="1">
        <v>42486</v>
      </c>
      <c r="B1464">
        <v>1.42</v>
      </c>
      <c r="C1464">
        <v>363178</v>
      </c>
      <c r="D1464">
        <v>255393</v>
      </c>
      <c r="E1464">
        <v>618571</v>
      </c>
    </row>
    <row r="1465" spans="1:5" x14ac:dyDescent="0.3">
      <c r="A1465" s="1">
        <v>42487</v>
      </c>
      <c r="B1465">
        <v>1.52</v>
      </c>
      <c r="C1465">
        <v>485359</v>
      </c>
      <c r="D1465">
        <v>318662</v>
      </c>
      <c r="E1465">
        <v>804021</v>
      </c>
    </row>
    <row r="1466" spans="1:5" x14ac:dyDescent="0.3">
      <c r="A1466" s="1">
        <v>42488</v>
      </c>
      <c r="B1466">
        <v>1.52</v>
      </c>
      <c r="C1466">
        <v>552885</v>
      </c>
      <c r="D1466">
        <v>363649</v>
      </c>
      <c r="E1466">
        <v>916534</v>
      </c>
    </row>
    <row r="1467" spans="1:5" x14ac:dyDescent="0.3">
      <c r="A1467" s="1">
        <v>42489</v>
      </c>
      <c r="B1467">
        <v>1.65</v>
      </c>
      <c r="C1467">
        <v>884981</v>
      </c>
      <c r="D1467">
        <v>537897</v>
      </c>
      <c r="E1467">
        <v>1422878</v>
      </c>
    </row>
    <row r="1468" spans="1:5" x14ac:dyDescent="0.3">
      <c r="A1468" s="1">
        <v>42492</v>
      </c>
      <c r="B1468">
        <v>1.5</v>
      </c>
      <c r="C1468">
        <v>342324</v>
      </c>
      <c r="D1468">
        <v>227673</v>
      </c>
      <c r="E1468">
        <v>569997</v>
      </c>
    </row>
    <row r="1469" spans="1:5" x14ac:dyDescent="0.3">
      <c r="A1469" s="1">
        <v>42493</v>
      </c>
      <c r="B1469">
        <v>1.99</v>
      </c>
      <c r="C1469">
        <v>570835</v>
      </c>
      <c r="D1469">
        <v>286825</v>
      </c>
      <c r="E1469">
        <v>857660</v>
      </c>
    </row>
    <row r="1470" spans="1:5" x14ac:dyDescent="0.3">
      <c r="A1470" s="1">
        <v>42494</v>
      </c>
      <c r="B1470">
        <v>1.28</v>
      </c>
      <c r="C1470">
        <v>599377</v>
      </c>
      <c r="D1470">
        <v>467447</v>
      </c>
      <c r="E1470">
        <v>1066824</v>
      </c>
    </row>
    <row r="1471" spans="1:5" x14ac:dyDescent="0.3">
      <c r="A1471" s="1">
        <v>42495</v>
      </c>
      <c r="B1471">
        <v>2.0099999999999998</v>
      </c>
      <c r="C1471">
        <v>564601</v>
      </c>
      <c r="D1471">
        <v>280431</v>
      </c>
      <c r="E1471">
        <v>845032</v>
      </c>
    </row>
    <row r="1472" spans="1:5" x14ac:dyDescent="0.3">
      <c r="A1472" s="1">
        <v>42496</v>
      </c>
      <c r="B1472">
        <v>1.72</v>
      </c>
      <c r="C1472">
        <v>819710</v>
      </c>
      <c r="D1472">
        <v>475669</v>
      </c>
      <c r="E1472">
        <v>1295379</v>
      </c>
    </row>
    <row r="1473" spans="1:5" x14ac:dyDescent="0.3">
      <c r="A1473" s="1">
        <v>42499</v>
      </c>
      <c r="B1473">
        <v>2.36</v>
      </c>
      <c r="C1473">
        <v>432894</v>
      </c>
      <c r="D1473">
        <v>183664</v>
      </c>
      <c r="E1473">
        <v>616558</v>
      </c>
    </row>
    <row r="1474" spans="1:5" x14ac:dyDescent="0.3">
      <c r="A1474" s="1">
        <v>42500</v>
      </c>
      <c r="B1474">
        <v>1.55</v>
      </c>
      <c r="C1474">
        <v>593815</v>
      </c>
      <c r="D1474">
        <v>383914</v>
      </c>
      <c r="E1474">
        <v>977729</v>
      </c>
    </row>
    <row r="1475" spans="1:5" x14ac:dyDescent="0.3">
      <c r="A1475" s="1">
        <v>42501</v>
      </c>
      <c r="B1475">
        <v>1.84</v>
      </c>
      <c r="C1475">
        <v>657576</v>
      </c>
      <c r="D1475">
        <v>356890</v>
      </c>
      <c r="E1475">
        <v>1014466</v>
      </c>
    </row>
    <row r="1476" spans="1:5" x14ac:dyDescent="0.3">
      <c r="A1476" s="1">
        <v>42502</v>
      </c>
      <c r="B1476">
        <v>1.97</v>
      </c>
      <c r="C1476">
        <v>556179</v>
      </c>
      <c r="D1476">
        <v>282524</v>
      </c>
      <c r="E1476">
        <v>838703</v>
      </c>
    </row>
    <row r="1477" spans="1:5" x14ac:dyDescent="0.3">
      <c r="A1477" s="1">
        <v>42503</v>
      </c>
      <c r="B1477">
        <v>2.08</v>
      </c>
      <c r="C1477">
        <v>719482</v>
      </c>
      <c r="D1477">
        <v>346463</v>
      </c>
      <c r="E1477">
        <v>1065945</v>
      </c>
    </row>
    <row r="1478" spans="1:5" x14ac:dyDescent="0.3">
      <c r="A1478" s="1">
        <v>42506</v>
      </c>
      <c r="B1478">
        <v>1.43</v>
      </c>
      <c r="C1478">
        <v>457099</v>
      </c>
      <c r="D1478">
        <v>319626</v>
      </c>
      <c r="E1478">
        <v>776725</v>
      </c>
    </row>
    <row r="1479" spans="1:5" x14ac:dyDescent="0.3">
      <c r="A1479" s="1">
        <v>42507</v>
      </c>
      <c r="B1479">
        <v>1.58</v>
      </c>
      <c r="C1479">
        <v>651355</v>
      </c>
      <c r="D1479">
        <v>412091</v>
      </c>
      <c r="E1479">
        <v>1063446</v>
      </c>
    </row>
    <row r="1480" spans="1:5" x14ac:dyDescent="0.3">
      <c r="A1480" s="1">
        <v>42508</v>
      </c>
      <c r="B1480">
        <v>1.61</v>
      </c>
      <c r="C1480">
        <v>770399</v>
      </c>
      <c r="D1480">
        <v>478260</v>
      </c>
      <c r="E1480">
        <v>1248659</v>
      </c>
    </row>
    <row r="1481" spans="1:5" x14ac:dyDescent="0.3">
      <c r="A1481" s="1">
        <v>42509</v>
      </c>
      <c r="B1481">
        <v>1.86</v>
      </c>
      <c r="C1481">
        <v>917745</v>
      </c>
      <c r="D1481">
        <v>493876</v>
      </c>
      <c r="E1481">
        <v>1411621</v>
      </c>
    </row>
    <row r="1482" spans="1:5" x14ac:dyDescent="0.3">
      <c r="A1482" s="1">
        <v>42510</v>
      </c>
      <c r="B1482">
        <v>1.5</v>
      </c>
      <c r="C1482">
        <v>662266</v>
      </c>
      <c r="D1482">
        <v>440569</v>
      </c>
      <c r="E1482">
        <v>1102835</v>
      </c>
    </row>
    <row r="1483" spans="1:5" x14ac:dyDescent="0.3">
      <c r="A1483" s="1">
        <v>42513</v>
      </c>
      <c r="B1483">
        <v>1.99</v>
      </c>
      <c r="C1483">
        <v>582556</v>
      </c>
      <c r="D1483">
        <v>293163</v>
      </c>
      <c r="E1483">
        <v>875719</v>
      </c>
    </row>
    <row r="1484" spans="1:5" x14ac:dyDescent="0.3">
      <c r="A1484" s="1">
        <v>42514</v>
      </c>
      <c r="B1484">
        <v>1.6</v>
      </c>
      <c r="C1484">
        <v>782438</v>
      </c>
      <c r="D1484">
        <v>490285</v>
      </c>
      <c r="E1484">
        <v>1272723</v>
      </c>
    </row>
    <row r="1485" spans="1:5" x14ac:dyDescent="0.3">
      <c r="A1485" s="1">
        <v>42515</v>
      </c>
      <c r="B1485">
        <v>1.21</v>
      </c>
      <c r="C1485">
        <v>699398</v>
      </c>
      <c r="D1485">
        <v>578386</v>
      </c>
      <c r="E1485">
        <v>1277784</v>
      </c>
    </row>
    <row r="1486" spans="1:5" x14ac:dyDescent="0.3">
      <c r="A1486" s="1">
        <v>42516</v>
      </c>
      <c r="B1486">
        <v>1.53</v>
      </c>
      <c r="C1486">
        <v>601891</v>
      </c>
      <c r="D1486">
        <v>393811</v>
      </c>
      <c r="E1486">
        <v>995702</v>
      </c>
    </row>
    <row r="1487" spans="1:5" x14ac:dyDescent="0.3">
      <c r="A1487" s="1">
        <v>42517</v>
      </c>
      <c r="B1487">
        <v>1.51</v>
      </c>
      <c r="C1487">
        <v>675694</v>
      </c>
      <c r="D1487">
        <v>446828</v>
      </c>
      <c r="E1487">
        <v>1122522</v>
      </c>
    </row>
    <row r="1488" spans="1:5" x14ac:dyDescent="0.3">
      <c r="A1488" s="1">
        <v>42521</v>
      </c>
      <c r="B1488">
        <v>1.7</v>
      </c>
      <c r="C1488">
        <v>771157</v>
      </c>
      <c r="D1488">
        <v>453232</v>
      </c>
      <c r="E1488">
        <v>1224389</v>
      </c>
    </row>
    <row r="1489" spans="1:5" x14ac:dyDescent="0.3">
      <c r="A1489" s="1">
        <v>42522</v>
      </c>
      <c r="B1489">
        <v>1.71</v>
      </c>
      <c r="C1489">
        <v>705686</v>
      </c>
      <c r="D1489">
        <v>413351</v>
      </c>
      <c r="E1489">
        <v>1119037</v>
      </c>
    </row>
    <row r="1490" spans="1:5" x14ac:dyDescent="0.3">
      <c r="A1490" s="1">
        <v>42523</v>
      </c>
      <c r="B1490">
        <v>1.48</v>
      </c>
      <c r="C1490">
        <v>532326</v>
      </c>
      <c r="D1490">
        <v>360359</v>
      </c>
      <c r="E1490">
        <v>892685</v>
      </c>
    </row>
    <row r="1491" spans="1:5" x14ac:dyDescent="0.3">
      <c r="A1491" s="1">
        <v>42524</v>
      </c>
      <c r="B1491">
        <v>1.29</v>
      </c>
      <c r="C1491">
        <v>755008</v>
      </c>
      <c r="D1491">
        <v>584524</v>
      </c>
      <c r="E1491">
        <v>1339532</v>
      </c>
    </row>
    <row r="1492" spans="1:5" x14ac:dyDescent="0.3">
      <c r="A1492" s="1">
        <v>42527</v>
      </c>
      <c r="B1492">
        <v>1.52</v>
      </c>
      <c r="C1492">
        <v>742674</v>
      </c>
      <c r="D1492">
        <v>489723</v>
      </c>
      <c r="E1492">
        <v>1232397</v>
      </c>
    </row>
    <row r="1493" spans="1:5" x14ac:dyDescent="0.3">
      <c r="A1493" s="1">
        <v>42528</v>
      </c>
      <c r="B1493">
        <v>1.24</v>
      </c>
      <c r="C1493">
        <v>741548</v>
      </c>
      <c r="D1493">
        <v>598463</v>
      </c>
      <c r="E1493">
        <v>1340011</v>
      </c>
    </row>
    <row r="1494" spans="1:5" x14ac:dyDescent="0.3">
      <c r="A1494" s="1">
        <v>42529</v>
      </c>
      <c r="B1494">
        <v>1.39</v>
      </c>
      <c r="C1494">
        <v>560169</v>
      </c>
      <c r="D1494">
        <v>402244</v>
      </c>
      <c r="E1494">
        <v>962413</v>
      </c>
    </row>
    <row r="1495" spans="1:5" x14ac:dyDescent="0.3">
      <c r="A1495" s="1">
        <v>42530</v>
      </c>
      <c r="B1495">
        <v>1.56</v>
      </c>
      <c r="C1495">
        <v>543939</v>
      </c>
      <c r="D1495">
        <v>348061</v>
      </c>
      <c r="E1495">
        <v>892000</v>
      </c>
    </row>
    <row r="1496" spans="1:5" x14ac:dyDescent="0.3">
      <c r="A1496" s="1">
        <v>42531</v>
      </c>
      <c r="B1496">
        <v>1.78</v>
      </c>
      <c r="C1496">
        <v>812123</v>
      </c>
      <c r="D1496">
        <v>455308</v>
      </c>
      <c r="E1496">
        <v>1267431</v>
      </c>
    </row>
    <row r="1497" spans="1:5" x14ac:dyDescent="0.3">
      <c r="A1497" s="1">
        <v>42534</v>
      </c>
      <c r="B1497">
        <v>2.0099999999999998</v>
      </c>
      <c r="C1497">
        <v>782198</v>
      </c>
      <c r="D1497">
        <v>389241</v>
      </c>
      <c r="E1497">
        <v>1171439</v>
      </c>
    </row>
    <row r="1498" spans="1:5" x14ac:dyDescent="0.3">
      <c r="A1498" s="1">
        <v>42535</v>
      </c>
      <c r="B1498">
        <v>2.06</v>
      </c>
      <c r="C1498">
        <v>951893</v>
      </c>
      <c r="D1498">
        <v>462942</v>
      </c>
      <c r="E1498">
        <v>1414835</v>
      </c>
    </row>
    <row r="1499" spans="1:5" x14ac:dyDescent="0.3">
      <c r="A1499" s="1">
        <v>42536</v>
      </c>
      <c r="B1499">
        <v>2.3199999999999998</v>
      </c>
      <c r="C1499">
        <v>962192</v>
      </c>
      <c r="D1499">
        <v>414174</v>
      </c>
      <c r="E1499">
        <v>1376366</v>
      </c>
    </row>
    <row r="1500" spans="1:5" x14ac:dyDescent="0.3">
      <c r="A1500" s="1">
        <v>42537</v>
      </c>
      <c r="B1500">
        <v>1.88</v>
      </c>
      <c r="C1500">
        <v>998495</v>
      </c>
      <c r="D1500">
        <v>529840</v>
      </c>
      <c r="E1500">
        <v>1528335</v>
      </c>
    </row>
    <row r="1501" spans="1:5" x14ac:dyDescent="0.3">
      <c r="A1501" s="1">
        <v>42538</v>
      </c>
      <c r="B1501">
        <v>1.92</v>
      </c>
      <c r="C1501">
        <v>891012</v>
      </c>
      <c r="D1501">
        <v>463144</v>
      </c>
      <c r="E1501">
        <v>1354156</v>
      </c>
    </row>
    <row r="1502" spans="1:5" x14ac:dyDescent="0.3">
      <c r="A1502" s="1">
        <v>42541</v>
      </c>
      <c r="B1502">
        <v>1.79</v>
      </c>
      <c r="C1502">
        <v>666496</v>
      </c>
      <c r="D1502">
        <v>373035</v>
      </c>
      <c r="E1502">
        <v>1039531</v>
      </c>
    </row>
    <row r="1503" spans="1:5" x14ac:dyDescent="0.3">
      <c r="A1503" s="1">
        <v>42542</v>
      </c>
      <c r="B1503">
        <v>2.09</v>
      </c>
      <c r="C1503">
        <v>780302</v>
      </c>
      <c r="D1503">
        <v>373217</v>
      </c>
      <c r="E1503">
        <v>1153519</v>
      </c>
    </row>
    <row r="1504" spans="1:5" x14ac:dyDescent="0.3">
      <c r="A1504" s="1">
        <v>42543</v>
      </c>
      <c r="B1504">
        <v>1.54</v>
      </c>
      <c r="C1504">
        <v>841106</v>
      </c>
      <c r="D1504">
        <v>546273</v>
      </c>
      <c r="E1504">
        <v>1387379</v>
      </c>
    </row>
    <row r="1505" spans="1:5" x14ac:dyDescent="0.3">
      <c r="A1505" s="1">
        <v>42544</v>
      </c>
      <c r="B1505">
        <v>1.81</v>
      </c>
      <c r="C1505">
        <v>815955</v>
      </c>
      <c r="D1505">
        <v>450992</v>
      </c>
      <c r="E1505">
        <v>1266947</v>
      </c>
    </row>
    <row r="1506" spans="1:5" x14ac:dyDescent="0.3">
      <c r="A1506" s="1">
        <v>42545</v>
      </c>
      <c r="B1506">
        <v>2.02</v>
      </c>
      <c r="C1506">
        <v>1453818</v>
      </c>
      <c r="D1506">
        <v>720750</v>
      </c>
      <c r="E1506">
        <v>2174568</v>
      </c>
    </row>
    <row r="1507" spans="1:5" x14ac:dyDescent="0.3">
      <c r="A1507" s="1">
        <v>42548</v>
      </c>
      <c r="B1507">
        <v>1.56</v>
      </c>
      <c r="C1507">
        <v>1317964</v>
      </c>
      <c r="D1507">
        <v>843796</v>
      </c>
      <c r="E1507">
        <v>2161760</v>
      </c>
    </row>
    <row r="1508" spans="1:5" x14ac:dyDescent="0.3">
      <c r="A1508" s="1">
        <v>42549</v>
      </c>
      <c r="B1508">
        <v>1.54</v>
      </c>
      <c r="C1508">
        <v>1030103</v>
      </c>
      <c r="D1508">
        <v>668173</v>
      </c>
      <c r="E1508">
        <v>1698276</v>
      </c>
    </row>
    <row r="1509" spans="1:5" x14ac:dyDescent="0.3">
      <c r="A1509" s="1">
        <v>42550</v>
      </c>
      <c r="B1509">
        <v>1.6</v>
      </c>
      <c r="C1509">
        <v>1197790</v>
      </c>
      <c r="D1509">
        <v>747298</v>
      </c>
      <c r="E1509">
        <v>1945088</v>
      </c>
    </row>
    <row r="1510" spans="1:5" x14ac:dyDescent="0.3">
      <c r="A1510" s="1">
        <v>42551</v>
      </c>
      <c r="B1510">
        <v>1.54</v>
      </c>
      <c r="C1510">
        <v>1253489</v>
      </c>
      <c r="D1510">
        <v>811693</v>
      </c>
      <c r="E1510">
        <v>2065182</v>
      </c>
    </row>
    <row r="1511" spans="1:5" x14ac:dyDescent="0.3">
      <c r="A1511" s="1">
        <v>42552</v>
      </c>
      <c r="B1511">
        <v>1.79</v>
      </c>
      <c r="C1511">
        <v>970321</v>
      </c>
      <c r="D1511">
        <v>541260</v>
      </c>
      <c r="E1511">
        <v>1511581</v>
      </c>
    </row>
    <row r="1512" spans="1:5" x14ac:dyDescent="0.3">
      <c r="A1512" s="1">
        <v>42556</v>
      </c>
      <c r="B1512">
        <v>2.2000000000000002</v>
      </c>
      <c r="C1512">
        <v>745175</v>
      </c>
      <c r="D1512">
        <v>338910</v>
      </c>
      <c r="E1512">
        <v>1084085</v>
      </c>
    </row>
    <row r="1513" spans="1:5" x14ac:dyDescent="0.3">
      <c r="A1513" s="1">
        <v>42557</v>
      </c>
      <c r="B1513">
        <v>1.64</v>
      </c>
      <c r="C1513">
        <v>727611</v>
      </c>
      <c r="D1513">
        <v>442861</v>
      </c>
      <c r="E1513">
        <v>1170472</v>
      </c>
    </row>
    <row r="1514" spans="1:5" x14ac:dyDescent="0.3">
      <c r="A1514" s="1">
        <v>42558</v>
      </c>
      <c r="B1514">
        <v>1.44</v>
      </c>
      <c r="C1514">
        <v>692448</v>
      </c>
      <c r="D1514">
        <v>482490</v>
      </c>
      <c r="E1514">
        <v>1174938</v>
      </c>
    </row>
    <row r="1515" spans="1:5" x14ac:dyDescent="0.3">
      <c r="A1515" s="1">
        <v>42559</v>
      </c>
      <c r="B1515">
        <v>1.03</v>
      </c>
      <c r="C1515">
        <v>975363</v>
      </c>
      <c r="D1515">
        <v>943202</v>
      </c>
      <c r="E1515">
        <v>1918565</v>
      </c>
    </row>
    <row r="1516" spans="1:5" x14ac:dyDescent="0.3">
      <c r="A1516" s="1">
        <v>42562</v>
      </c>
      <c r="B1516">
        <v>0.98</v>
      </c>
      <c r="C1516">
        <v>815180</v>
      </c>
      <c r="D1516">
        <v>835478</v>
      </c>
      <c r="E1516">
        <v>1650658</v>
      </c>
    </row>
    <row r="1517" spans="1:5" x14ac:dyDescent="0.3">
      <c r="A1517" s="1">
        <v>42563</v>
      </c>
      <c r="B1517">
        <v>1.08</v>
      </c>
      <c r="C1517">
        <v>869858</v>
      </c>
      <c r="D1517">
        <v>808355</v>
      </c>
      <c r="E1517">
        <v>1678213</v>
      </c>
    </row>
    <row r="1518" spans="1:5" x14ac:dyDescent="0.3">
      <c r="A1518" s="1">
        <v>42564</v>
      </c>
      <c r="B1518">
        <v>1.23</v>
      </c>
      <c r="C1518">
        <v>650390</v>
      </c>
      <c r="D1518">
        <v>527134</v>
      </c>
      <c r="E1518">
        <v>1177524</v>
      </c>
    </row>
    <row r="1519" spans="1:5" x14ac:dyDescent="0.3">
      <c r="A1519" s="1">
        <v>42565</v>
      </c>
      <c r="B1519">
        <v>0.92</v>
      </c>
      <c r="C1519">
        <v>782196</v>
      </c>
      <c r="D1519">
        <v>846927</v>
      </c>
      <c r="E1519">
        <v>1629123</v>
      </c>
    </row>
    <row r="1520" spans="1:5" x14ac:dyDescent="0.3">
      <c r="A1520" s="1">
        <v>42566</v>
      </c>
      <c r="B1520">
        <v>1.57</v>
      </c>
      <c r="C1520">
        <v>740652</v>
      </c>
      <c r="D1520">
        <v>472181</v>
      </c>
      <c r="E1520">
        <v>1212833</v>
      </c>
    </row>
    <row r="1521" spans="1:5" x14ac:dyDescent="0.3">
      <c r="A1521" s="1">
        <v>42569</v>
      </c>
      <c r="B1521">
        <v>1.47</v>
      </c>
      <c r="C1521">
        <v>623780</v>
      </c>
      <c r="D1521">
        <v>423310</v>
      </c>
      <c r="E1521">
        <v>1047090</v>
      </c>
    </row>
    <row r="1522" spans="1:5" x14ac:dyDescent="0.3">
      <c r="A1522" s="1">
        <v>42570</v>
      </c>
      <c r="B1522">
        <v>1.58</v>
      </c>
      <c r="C1522">
        <v>492177</v>
      </c>
      <c r="D1522">
        <v>311167</v>
      </c>
      <c r="E1522">
        <v>803344</v>
      </c>
    </row>
    <row r="1523" spans="1:5" x14ac:dyDescent="0.3">
      <c r="A1523" s="1">
        <v>42571</v>
      </c>
      <c r="B1523">
        <v>1.18</v>
      </c>
      <c r="C1523">
        <v>863611</v>
      </c>
      <c r="D1523">
        <v>730049</v>
      </c>
      <c r="E1523">
        <v>1593660</v>
      </c>
    </row>
    <row r="1524" spans="1:5" x14ac:dyDescent="0.3">
      <c r="A1524" s="1">
        <v>42572</v>
      </c>
      <c r="B1524">
        <v>1.66</v>
      </c>
      <c r="C1524">
        <v>568146</v>
      </c>
      <c r="D1524">
        <v>342463</v>
      </c>
      <c r="E1524">
        <v>910609</v>
      </c>
    </row>
    <row r="1525" spans="1:5" x14ac:dyDescent="0.3">
      <c r="A1525" s="1">
        <v>42573</v>
      </c>
      <c r="B1525">
        <v>1.67</v>
      </c>
      <c r="C1525">
        <v>645516</v>
      </c>
      <c r="D1525">
        <v>386869</v>
      </c>
      <c r="E1525">
        <v>1032385</v>
      </c>
    </row>
    <row r="1526" spans="1:5" x14ac:dyDescent="0.3">
      <c r="A1526" s="1">
        <v>42576</v>
      </c>
      <c r="B1526">
        <v>1.37</v>
      </c>
      <c r="C1526">
        <v>509429</v>
      </c>
      <c r="D1526">
        <v>372164</v>
      </c>
      <c r="E1526">
        <v>881593</v>
      </c>
    </row>
    <row r="1527" spans="1:5" x14ac:dyDescent="0.3">
      <c r="A1527" s="1">
        <v>42577</v>
      </c>
      <c r="B1527">
        <v>1.42</v>
      </c>
      <c r="C1527">
        <v>405430</v>
      </c>
      <c r="D1527">
        <v>284899</v>
      </c>
      <c r="E1527">
        <v>690329</v>
      </c>
    </row>
    <row r="1528" spans="1:5" x14ac:dyDescent="0.3">
      <c r="A1528" s="1">
        <v>42578</v>
      </c>
      <c r="B1528">
        <v>1.38</v>
      </c>
      <c r="C1528">
        <v>529026</v>
      </c>
      <c r="D1528">
        <v>383963</v>
      </c>
      <c r="E1528">
        <v>912989</v>
      </c>
    </row>
    <row r="1529" spans="1:5" x14ac:dyDescent="0.3">
      <c r="A1529" s="1">
        <v>42579</v>
      </c>
      <c r="B1529">
        <v>1.42</v>
      </c>
      <c r="C1529">
        <v>712362</v>
      </c>
      <c r="D1529">
        <v>500676</v>
      </c>
      <c r="E1529">
        <v>1213038</v>
      </c>
    </row>
    <row r="1530" spans="1:5" x14ac:dyDescent="0.3">
      <c r="A1530" s="1">
        <v>42580</v>
      </c>
      <c r="B1530">
        <v>1.64</v>
      </c>
      <c r="C1530">
        <v>843575</v>
      </c>
      <c r="D1530">
        <v>513601</v>
      </c>
      <c r="E1530">
        <v>1357176</v>
      </c>
    </row>
    <row r="1531" spans="1:5" x14ac:dyDescent="0.3">
      <c r="A1531" s="1">
        <v>42583</v>
      </c>
      <c r="B1531">
        <v>1.84</v>
      </c>
      <c r="C1531">
        <v>571530</v>
      </c>
      <c r="D1531">
        <v>311366</v>
      </c>
      <c r="E1531">
        <v>882896</v>
      </c>
    </row>
    <row r="1532" spans="1:5" x14ac:dyDescent="0.3">
      <c r="A1532" s="1">
        <v>42584</v>
      </c>
      <c r="B1532">
        <v>1.59</v>
      </c>
      <c r="C1532">
        <v>592310</v>
      </c>
      <c r="D1532">
        <v>372001</v>
      </c>
      <c r="E1532">
        <v>964311</v>
      </c>
    </row>
    <row r="1533" spans="1:5" x14ac:dyDescent="0.3">
      <c r="A1533" s="1">
        <v>42585</v>
      </c>
      <c r="B1533">
        <v>2.0499999999999998</v>
      </c>
      <c r="C1533">
        <v>479452</v>
      </c>
      <c r="D1533">
        <v>233905</v>
      </c>
      <c r="E1533">
        <v>713357</v>
      </c>
    </row>
    <row r="1534" spans="1:5" x14ac:dyDescent="0.3">
      <c r="A1534" s="1">
        <v>42586</v>
      </c>
      <c r="B1534">
        <v>1.69</v>
      </c>
      <c r="C1534">
        <v>475477</v>
      </c>
      <c r="D1534">
        <v>280945</v>
      </c>
      <c r="E1534">
        <v>756422</v>
      </c>
    </row>
    <row r="1535" spans="1:5" x14ac:dyDescent="0.3">
      <c r="A1535" s="1">
        <v>42587</v>
      </c>
      <c r="B1535">
        <v>1.47</v>
      </c>
      <c r="C1535">
        <v>904559</v>
      </c>
      <c r="D1535">
        <v>615767</v>
      </c>
      <c r="E1535">
        <v>1520326</v>
      </c>
    </row>
    <row r="1536" spans="1:5" x14ac:dyDescent="0.3">
      <c r="A1536" s="1">
        <v>42590</v>
      </c>
      <c r="B1536">
        <v>1.43</v>
      </c>
      <c r="C1536">
        <v>591667</v>
      </c>
      <c r="D1536">
        <v>413190</v>
      </c>
      <c r="E1536">
        <v>1004857</v>
      </c>
    </row>
    <row r="1537" spans="1:5" x14ac:dyDescent="0.3">
      <c r="A1537" s="1">
        <v>42591</v>
      </c>
      <c r="B1537">
        <v>1.59</v>
      </c>
      <c r="C1537">
        <v>510331</v>
      </c>
      <c r="D1537">
        <v>321186</v>
      </c>
      <c r="E1537">
        <v>831517</v>
      </c>
    </row>
    <row r="1538" spans="1:5" x14ac:dyDescent="0.3">
      <c r="A1538" s="1">
        <v>42592</v>
      </c>
      <c r="B1538">
        <v>1.5</v>
      </c>
      <c r="C1538">
        <v>568505</v>
      </c>
      <c r="D1538">
        <v>379127</v>
      </c>
      <c r="E1538">
        <v>947632</v>
      </c>
    </row>
    <row r="1539" spans="1:5" x14ac:dyDescent="0.3">
      <c r="A1539" s="1">
        <v>42593</v>
      </c>
      <c r="B1539">
        <v>1.57</v>
      </c>
      <c r="C1539">
        <v>529780</v>
      </c>
      <c r="D1539">
        <v>337239</v>
      </c>
      <c r="E1539">
        <v>867019</v>
      </c>
    </row>
    <row r="1540" spans="1:5" x14ac:dyDescent="0.3">
      <c r="A1540" s="1">
        <v>42594</v>
      </c>
      <c r="B1540">
        <v>1.38</v>
      </c>
      <c r="C1540">
        <v>581738</v>
      </c>
      <c r="D1540">
        <v>420507</v>
      </c>
      <c r="E1540">
        <v>1002245</v>
      </c>
    </row>
    <row r="1541" spans="1:5" x14ac:dyDescent="0.3">
      <c r="A1541" s="1">
        <v>42597</v>
      </c>
      <c r="B1541">
        <v>1.34</v>
      </c>
      <c r="C1541">
        <v>589156</v>
      </c>
      <c r="D1541">
        <v>440703</v>
      </c>
      <c r="E1541">
        <v>1029859</v>
      </c>
    </row>
    <row r="1542" spans="1:5" x14ac:dyDescent="0.3">
      <c r="A1542" s="1">
        <v>42598</v>
      </c>
      <c r="B1542">
        <v>1.56</v>
      </c>
      <c r="C1542">
        <v>644833</v>
      </c>
      <c r="D1542">
        <v>413138</v>
      </c>
      <c r="E1542">
        <v>1057971</v>
      </c>
    </row>
    <row r="1543" spans="1:5" x14ac:dyDescent="0.3">
      <c r="A1543" s="1">
        <v>42599</v>
      </c>
      <c r="B1543">
        <v>1.57</v>
      </c>
      <c r="C1543">
        <v>712116</v>
      </c>
      <c r="D1543">
        <v>454815</v>
      </c>
      <c r="E1543">
        <v>1166931</v>
      </c>
    </row>
    <row r="1544" spans="1:5" x14ac:dyDescent="0.3">
      <c r="A1544" s="1">
        <v>42600</v>
      </c>
      <c r="B1544">
        <v>1.5</v>
      </c>
      <c r="C1544">
        <v>565163</v>
      </c>
      <c r="D1544">
        <v>376927</v>
      </c>
      <c r="E1544">
        <v>942090</v>
      </c>
    </row>
    <row r="1545" spans="1:5" x14ac:dyDescent="0.3">
      <c r="A1545" s="1">
        <v>42601</v>
      </c>
      <c r="B1545">
        <v>1.83</v>
      </c>
      <c r="C1545">
        <v>711116</v>
      </c>
      <c r="D1545">
        <v>388457</v>
      </c>
      <c r="E1545">
        <v>1099573</v>
      </c>
    </row>
    <row r="1546" spans="1:5" x14ac:dyDescent="0.3">
      <c r="A1546" s="1">
        <v>42604</v>
      </c>
      <c r="B1546">
        <v>1.51</v>
      </c>
      <c r="C1546">
        <v>508590</v>
      </c>
      <c r="D1546">
        <v>335949</v>
      </c>
      <c r="E1546">
        <v>844539</v>
      </c>
    </row>
    <row r="1547" spans="1:5" x14ac:dyDescent="0.3">
      <c r="A1547" s="1">
        <v>42605</v>
      </c>
      <c r="B1547">
        <v>1.45</v>
      </c>
      <c r="C1547">
        <v>597497</v>
      </c>
      <c r="D1547">
        <v>411191</v>
      </c>
      <c r="E1547">
        <v>1008688</v>
      </c>
    </row>
    <row r="1548" spans="1:5" x14ac:dyDescent="0.3">
      <c r="A1548" s="1">
        <v>42606</v>
      </c>
      <c r="B1548">
        <v>1.53</v>
      </c>
      <c r="C1548">
        <v>744318</v>
      </c>
      <c r="D1548">
        <v>487994</v>
      </c>
      <c r="E1548">
        <v>1232312</v>
      </c>
    </row>
    <row r="1549" spans="1:5" x14ac:dyDescent="0.3">
      <c r="A1549" s="1">
        <v>42607</v>
      </c>
      <c r="B1549">
        <v>1.88</v>
      </c>
      <c r="C1549">
        <v>646075</v>
      </c>
      <c r="D1549">
        <v>344321</v>
      </c>
      <c r="E1549">
        <v>990396</v>
      </c>
    </row>
    <row r="1550" spans="1:5" x14ac:dyDescent="0.3">
      <c r="A1550" s="1">
        <v>42608</v>
      </c>
      <c r="B1550">
        <v>1.53</v>
      </c>
      <c r="C1550">
        <v>865412</v>
      </c>
      <c r="D1550">
        <v>565116</v>
      </c>
      <c r="E1550">
        <v>1430528</v>
      </c>
    </row>
    <row r="1551" spans="1:5" x14ac:dyDescent="0.3">
      <c r="A1551" s="1">
        <v>42611</v>
      </c>
      <c r="B1551">
        <v>1.45</v>
      </c>
      <c r="C1551">
        <v>592849</v>
      </c>
      <c r="D1551">
        <v>407752</v>
      </c>
      <c r="E1551">
        <v>1000601</v>
      </c>
    </row>
    <row r="1552" spans="1:5" x14ac:dyDescent="0.3">
      <c r="A1552" s="1">
        <v>42612</v>
      </c>
      <c r="B1552">
        <v>1.63</v>
      </c>
      <c r="C1552">
        <v>619229</v>
      </c>
      <c r="D1552">
        <v>379478</v>
      </c>
      <c r="E1552">
        <v>998707</v>
      </c>
    </row>
    <row r="1553" spans="1:5" x14ac:dyDescent="0.3">
      <c r="A1553" s="1">
        <v>42613</v>
      </c>
      <c r="B1553">
        <v>2.21</v>
      </c>
      <c r="C1553">
        <v>745257</v>
      </c>
      <c r="D1553">
        <v>337666</v>
      </c>
      <c r="E1553">
        <v>1082923</v>
      </c>
    </row>
    <row r="1554" spans="1:5" x14ac:dyDescent="0.3">
      <c r="A1554" s="1">
        <v>42614</v>
      </c>
      <c r="B1554">
        <v>2.08</v>
      </c>
      <c r="C1554">
        <v>689843</v>
      </c>
      <c r="D1554">
        <v>331340</v>
      </c>
      <c r="E1554">
        <v>1021183</v>
      </c>
    </row>
    <row r="1555" spans="1:5" x14ac:dyDescent="0.3">
      <c r="A1555" s="1">
        <v>42615</v>
      </c>
      <c r="B1555">
        <v>2.16</v>
      </c>
      <c r="C1555">
        <v>843061</v>
      </c>
      <c r="D1555">
        <v>390174</v>
      </c>
      <c r="E1555">
        <v>1233235</v>
      </c>
    </row>
    <row r="1556" spans="1:5" x14ac:dyDescent="0.3">
      <c r="A1556" s="1">
        <v>42619</v>
      </c>
      <c r="B1556">
        <v>1.45</v>
      </c>
      <c r="C1556">
        <v>700638</v>
      </c>
      <c r="D1556">
        <v>484858</v>
      </c>
      <c r="E1556">
        <v>1185496</v>
      </c>
    </row>
    <row r="1557" spans="1:5" x14ac:dyDescent="0.3">
      <c r="A1557" s="1">
        <v>42620</v>
      </c>
      <c r="B1557">
        <v>2.0699999999999998</v>
      </c>
      <c r="C1557">
        <v>724475</v>
      </c>
      <c r="D1557">
        <v>350128</v>
      </c>
      <c r="E1557">
        <v>1074603</v>
      </c>
    </row>
    <row r="1558" spans="1:5" x14ac:dyDescent="0.3">
      <c r="A1558" s="1">
        <v>42621</v>
      </c>
      <c r="B1558">
        <v>1.88</v>
      </c>
      <c r="C1558">
        <v>682940</v>
      </c>
      <c r="D1558">
        <v>364143</v>
      </c>
      <c r="E1558">
        <v>1047083</v>
      </c>
    </row>
    <row r="1559" spans="1:5" x14ac:dyDescent="0.3">
      <c r="A1559" s="1">
        <v>42622</v>
      </c>
      <c r="B1559">
        <v>2.04</v>
      </c>
      <c r="C1559">
        <v>1436824</v>
      </c>
      <c r="D1559">
        <v>705554</v>
      </c>
      <c r="E1559">
        <v>2142378</v>
      </c>
    </row>
    <row r="1560" spans="1:5" x14ac:dyDescent="0.3">
      <c r="A1560" s="1">
        <v>42625</v>
      </c>
      <c r="B1560">
        <v>1.44</v>
      </c>
      <c r="C1560">
        <v>1191102</v>
      </c>
      <c r="D1560">
        <v>827291</v>
      </c>
      <c r="E1560">
        <v>2018393</v>
      </c>
    </row>
    <row r="1561" spans="1:5" x14ac:dyDescent="0.3">
      <c r="A1561" s="1">
        <v>42626</v>
      </c>
      <c r="B1561">
        <v>1.65</v>
      </c>
      <c r="C1561">
        <v>831481</v>
      </c>
      <c r="D1561">
        <v>505205</v>
      </c>
      <c r="E1561">
        <v>1336686</v>
      </c>
    </row>
    <row r="1562" spans="1:5" x14ac:dyDescent="0.3">
      <c r="A1562" s="1">
        <v>42627</v>
      </c>
      <c r="B1562">
        <v>1.51</v>
      </c>
      <c r="C1562">
        <v>840196</v>
      </c>
      <c r="D1562">
        <v>555329</v>
      </c>
      <c r="E1562">
        <v>1395525</v>
      </c>
    </row>
    <row r="1563" spans="1:5" x14ac:dyDescent="0.3">
      <c r="A1563" s="1">
        <v>42628</v>
      </c>
      <c r="B1563">
        <v>1.56</v>
      </c>
      <c r="C1563">
        <v>771292</v>
      </c>
      <c r="D1563">
        <v>494751</v>
      </c>
      <c r="E1563">
        <v>1266043</v>
      </c>
    </row>
    <row r="1564" spans="1:5" x14ac:dyDescent="0.3">
      <c r="A1564" s="1">
        <v>42629</v>
      </c>
      <c r="B1564">
        <v>1.63</v>
      </c>
      <c r="C1564">
        <v>901128</v>
      </c>
      <c r="D1564">
        <v>552775</v>
      </c>
      <c r="E1564">
        <v>1453903</v>
      </c>
    </row>
    <row r="1565" spans="1:5" x14ac:dyDescent="0.3">
      <c r="A1565" s="1">
        <v>42632</v>
      </c>
      <c r="B1565">
        <v>1.65</v>
      </c>
      <c r="C1565">
        <v>604994</v>
      </c>
      <c r="D1565">
        <v>365907</v>
      </c>
      <c r="E1565">
        <v>970901</v>
      </c>
    </row>
    <row r="1566" spans="1:5" x14ac:dyDescent="0.3">
      <c r="A1566" s="1">
        <v>42633</v>
      </c>
      <c r="B1566">
        <v>1.53</v>
      </c>
      <c r="C1566">
        <v>518987</v>
      </c>
      <c r="D1566">
        <v>340174</v>
      </c>
      <c r="E1566">
        <v>859161</v>
      </c>
    </row>
    <row r="1567" spans="1:5" x14ac:dyDescent="0.3">
      <c r="A1567" s="1">
        <v>42634</v>
      </c>
      <c r="B1567">
        <v>1.94</v>
      </c>
      <c r="C1567">
        <v>1026175</v>
      </c>
      <c r="D1567">
        <v>529095</v>
      </c>
      <c r="E1567">
        <v>1555270</v>
      </c>
    </row>
    <row r="1568" spans="1:5" x14ac:dyDescent="0.3">
      <c r="A1568" s="1">
        <v>42635</v>
      </c>
      <c r="B1568">
        <v>1.73</v>
      </c>
      <c r="C1568">
        <v>1041212</v>
      </c>
      <c r="D1568">
        <v>601856</v>
      </c>
      <c r="E1568">
        <v>1643068</v>
      </c>
    </row>
    <row r="1569" spans="1:5" x14ac:dyDescent="0.3">
      <c r="A1569" s="1">
        <v>42636</v>
      </c>
      <c r="B1569">
        <v>2.11</v>
      </c>
      <c r="C1569">
        <v>879662</v>
      </c>
      <c r="D1569">
        <v>416607</v>
      </c>
      <c r="E1569">
        <v>1296269</v>
      </c>
    </row>
    <row r="1570" spans="1:5" x14ac:dyDescent="0.3">
      <c r="A1570" s="1">
        <v>42639</v>
      </c>
      <c r="B1570">
        <v>1.78</v>
      </c>
      <c r="C1570">
        <v>712461</v>
      </c>
      <c r="D1570">
        <v>400177</v>
      </c>
      <c r="E1570">
        <v>1112638</v>
      </c>
    </row>
    <row r="1571" spans="1:5" x14ac:dyDescent="0.3">
      <c r="A1571" s="1">
        <v>42640</v>
      </c>
      <c r="B1571">
        <v>1.66</v>
      </c>
      <c r="C1571">
        <v>601373</v>
      </c>
      <c r="D1571">
        <v>361246</v>
      </c>
      <c r="E1571">
        <v>962619</v>
      </c>
    </row>
    <row r="1572" spans="1:5" x14ac:dyDescent="0.3">
      <c r="A1572" s="1">
        <v>42641</v>
      </c>
      <c r="B1572">
        <v>1.45</v>
      </c>
      <c r="C1572">
        <v>619819</v>
      </c>
      <c r="D1572">
        <v>426629</v>
      </c>
      <c r="E1572">
        <v>1046448</v>
      </c>
    </row>
    <row r="1573" spans="1:5" x14ac:dyDescent="0.3">
      <c r="A1573" s="1">
        <v>42642</v>
      </c>
      <c r="B1573">
        <v>1.8</v>
      </c>
      <c r="C1573">
        <v>881446</v>
      </c>
      <c r="D1573">
        <v>489364</v>
      </c>
      <c r="E1573">
        <v>1370810</v>
      </c>
    </row>
    <row r="1574" spans="1:5" x14ac:dyDescent="0.3">
      <c r="A1574" s="1">
        <v>42643</v>
      </c>
      <c r="B1574">
        <v>1.69</v>
      </c>
      <c r="C1574">
        <v>776345</v>
      </c>
      <c r="D1574">
        <v>458399</v>
      </c>
      <c r="E1574">
        <v>1234744</v>
      </c>
    </row>
    <row r="1575" spans="1:5" x14ac:dyDescent="0.3">
      <c r="A1575" s="1">
        <v>42646</v>
      </c>
      <c r="B1575">
        <v>1.97</v>
      </c>
      <c r="C1575">
        <v>606728</v>
      </c>
      <c r="D1575">
        <v>308035</v>
      </c>
      <c r="E1575">
        <v>914763</v>
      </c>
    </row>
    <row r="1576" spans="1:5" x14ac:dyDescent="0.3">
      <c r="A1576" s="1">
        <v>42647</v>
      </c>
      <c r="B1576">
        <v>1.62</v>
      </c>
      <c r="C1576">
        <v>641198</v>
      </c>
      <c r="D1576">
        <v>397002</v>
      </c>
      <c r="E1576">
        <v>1038200</v>
      </c>
    </row>
    <row r="1577" spans="1:5" x14ac:dyDescent="0.3">
      <c r="A1577" s="1">
        <v>42648</v>
      </c>
      <c r="B1577">
        <v>1.74</v>
      </c>
      <c r="C1577">
        <v>467048</v>
      </c>
      <c r="D1577">
        <v>267993</v>
      </c>
      <c r="E1577">
        <v>735041</v>
      </c>
    </row>
    <row r="1578" spans="1:5" x14ac:dyDescent="0.3">
      <c r="A1578" s="1">
        <v>42649</v>
      </c>
      <c r="B1578">
        <v>1.9</v>
      </c>
      <c r="C1578">
        <v>515209</v>
      </c>
      <c r="D1578">
        <v>271754</v>
      </c>
      <c r="E1578">
        <v>786963</v>
      </c>
    </row>
    <row r="1579" spans="1:5" x14ac:dyDescent="0.3">
      <c r="A1579" s="1">
        <v>42650</v>
      </c>
      <c r="B1579">
        <v>1.85</v>
      </c>
      <c r="C1579">
        <v>778738</v>
      </c>
      <c r="D1579">
        <v>421600</v>
      </c>
      <c r="E1579">
        <v>1200338</v>
      </c>
    </row>
    <row r="1580" spans="1:5" x14ac:dyDescent="0.3">
      <c r="A1580" s="1">
        <v>42653</v>
      </c>
      <c r="B1580">
        <v>1.67</v>
      </c>
      <c r="C1580">
        <v>609545</v>
      </c>
      <c r="D1580">
        <v>365785</v>
      </c>
      <c r="E1580">
        <v>975330</v>
      </c>
    </row>
    <row r="1581" spans="1:5" x14ac:dyDescent="0.3">
      <c r="A1581" s="1">
        <v>42654</v>
      </c>
      <c r="B1581">
        <v>1.64</v>
      </c>
      <c r="C1581">
        <v>887503</v>
      </c>
      <c r="D1581">
        <v>539881</v>
      </c>
      <c r="E1581">
        <v>1427384</v>
      </c>
    </row>
    <row r="1582" spans="1:5" x14ac:dyDescent="0.3">
      <c r="A1582" s="1">
        <v>42655</v>
      </c>
      <c r="B1582">
        <v>1.95</v>
      </c>
      <c r="C1582">
        <v>731054</v>
      </c>
      <c r="D1582">
        <v>375314</v>
      </c>
      <c r="E1582">
        <v>1106368</v>
      </c>
    </row>
    <row r="1583" spans="1:5" x14ac:dyDescent="0.3">
      <c r="A1583" s="1">
        <v>42656</v>
      </c>
      <c r="B1583">
        <v>1.55</v>
      </c>
      <c r="C1583">
        <v>765153</v>
      </c>
      <c r="D1583">
        <v>494623</v>
      </c>
      <c r="E1583">
        <v>1259776</v>
      </c>
    </row>
    <row r="1584" spans="1:5" x14ac:dyDescent="0.3">
      <c r="A1584" s="1">
        <v>42657</v>
      </c>
      <c r="B1584">
        <v>1.69</v>
      </c>
      <c r="C1584">
        <v>757288</v>
      </c>
      <c r="D1584">
        <v>447734</v>
      </c>
      <c r="E1584">
        <v>1205022</v>
      </c>
    </row>
    <row r="1585" spans="1:5" x14ac:dyDescent="0.3">
      <c r="A1585" s="1">
        <v>42660</v>
      </c>
      <c r="B1585">
        <v>1.65</v>
      </c>
      <c r="C1585">
        <v>567441</v>
      </c>
      <c r="D1585">
        <v>344373</v>
      </c>
      <c r="E1585">
        <v>911814</v>
      </c>
    </row>
    <row r="1586" spans="1:5" x14ac:dyDescent="0.3">
      <c r="A1586" s="1">
        <v>42661</v>
      </c>
      <c r="B1586">
        <v>1.48</v>
      </c>
      <c r="C1586">
        <v>684639</v>
      </c>
      <c r="D1586">
        <v>463394</v>
      </c>
      <c r="E1586">
        <v>1148033</v>
      </c>
    </row>
    <row r="1587" spans="1:5" x14ac:dyDescent="0.3">
      <c r="A1587" s="1">
        <v>42662</v>
      </c>
      <c r="B1587">
        <v>1.57</v>
      </c>
      <c r="C1587">
        <v>740025</v>
      </c>
      <c r="D1587">
        <v>470432</v>
      </c>
      <c r="E1587">
        <v>1210457</v>
      </c>
    </row>
    <row r="1588" spans="1:5" x14ac:dyDescent="0.3">
      <c r="A1588" s="1">
        <v>42663</v>
      </c>
      <c r="B1588">
        <v>1.46</v>
      </c>
      <c r="C1588">
        <v>661046</v>
      </c>
      <c r="D1588">
        <v>452834</v>
      </c>
      <c r="E1588">
        <v>1113880</v>
      </c>
    </row>
    <row r="1589" spans="1:5" x14ac:dyDescent="0.3">
      <c r="A1589" s="1">
        <v>42664</v>
      </c>
      <c r="B1589">
        <v>1.96</v>
      </c>
      <c r="C1589">
        <v>873516</v>
      </c>
      <c r="D1589">
        <v>445291</v>
      </c>
      <c r="E1589">
        <v>1318807</v>
      </c>
    </row>
    <row r="1590" spans="1:5" x14ac:dyDescent="0.3">
      <c r="A1590" s="1">
        <v>42667</v>
      </c>
      <c r="B1590">
        <v>2.2200000000000002</v>
      </c>
      <c r="C1590">
        <v>586137</v>
      </c>
      <c r="D1590">
        <v>263491</v>
      </c>
      <c r="E1590">
        <v>849628</v>
      </c>
    </row>
    <row r="1591" spans="1:5" x14ac:dyDescent="0.3">
      <c r="A1591" s="1">
        <v>42668</v>
      </c>
      <c r="B1591">
        <v>2.0299999999999998</v>
      </c>
      <c r="C1591">
        <v>528680</v>
      </c>
      <c r="D1591">
        <v>260628</v>
      </c>
      <c r="E1591">
        <v>789308</v>
      </c>
    </row>
    <row r="1592" spans="1:5" x14ac:dyDescent="0.3">
      <c r="A1592" s="1">
        <v>42669</v>
      </c>
      <c r="B1592">
        <v>1.43</v>
      </c>
      <c r="C1592">
        <v>561572</v>
      </c>
      <c r="D1592">
        <v>391786</v>
      </c>
      <c r="E1592">
        <v>953358</v>
      </c>
    </row>
    <row r="1593" spans="1:5" x14ac:dyDescent="0.3">
      <c r="A1593" s="1">
        <v>42670</v>
      </c>
      <c r="B1593">
        <v>1.48</v>
      </c>
      <c r="C1593">
        <v>626043</v>
      </c>
      <c r="D1593">
        <v>423775</v>
      </c>
      <c r="E1593">
        <v>1049818</v>
      </c>
    </row>
    <row r="1594" spans="1:5" x14ac:dyDescent="0.3">
      <c r="A1594" s="1">
        <v>42671</v>
      </c>
      <c r="B1594">
        <v>1.83</v>
      </c>
      <c r="C1594">
        <v>887234</v>
      </c>
      <c r="D1594">
        <v>484537</v>
      </c>
      <c r="E1594">
        <v>1371771</v>
      </c>
    </row>
    <row r="1595" spans="1:5" x14ac:dyDescent="0.3">
      <c r="A1595" s="1">
        <v>42674</v>
      </c>
      <c r="B1595">
        <v>1.81</v>
      </c>
      <c r="C1595">
        <v>613390</v>
      </c>
      <c r="D1595">
        <v>338203</v>
      </c>
      <c r="E1595">
        <v>951593</v>
      </c>
    </row>
    <row r="1596" spans="1:5" x14ac:dyDescent="0.3">
      <c r="A1596" s="1">
        <v>42675</v>
      </c>
      <c r="B1596">
        <v>1.95</v>
      </c>
      <c r="C1596">
        <v>902846</v>
      </c>
      <c r="D1596">
        <v>462656</v>
      </c>
      <c r="E1596">
        <v>1365502</v>
      </c>
    </row>
    <row r="1597" spans="1:5" x14ac:dyDescent="0.3">
      <c r="A1597" s="1">
        <v>42676</v>
      </c>
      <c r="B1597">
        <v>1.63</v>
      </c>
      <c r="C1597">
        <v>855849</v>
      </c>
      <c r="D1597">
        <v>524366</v>
      </c>
      <c r="E1597">
        <v>1380215</v>
      </c>
    </row>
    <row r="1598" spans="1:5" x14ac:dyDescent="0.3">
      <c r="A1598" s="1">
        <v>42677</v>
      </c>
      <c r="B1598">
        <v>1.87</v>
      </c>
      <c r="C1598">
        <v>992063</v>
      </c>
      <c r="D1598">
        <v>529812</v>
      </c>
      <c r="E1598">
        <v>1521875</v>
      </c>
    </row>
    <row r="1599" spans="1:5" x14ac:dyDescent="0.3">
      <c r="A1599" s="1">
        <v>42678</v>
      </c>
      <c r="B1599">
        <v>1.99</v>
      </c>
      <c r="C1599">
        <v>1205847</v>
      </c>
      <c r="D1599">
        <v>605009</v>
      </c>
      <c r="E1599">
        <v>1810856</v>
      </c>
    </row>
    <row r="1600" spans="1:5" x14ac:dyDescent="0.3">
      <c r="A1600" s="1">
        <v>42681</v>
      </c>
      <c r="B1600">
        <v>1.78</v>
      </c>
      <c r="C1600">
        <v>1022098</v>
      </c>
      <c r="D1600">
        <v>573939</v>
      </c>
      <c r="E1600">
        <v>1596037</v>
      </c>
    </row>
    <row r="1601" spans="1:5" x14ac:dyDescent="0.3">
      <c r="A1601" s="1">
        <v>42682</v>
      </c>
      <c r="B1601">
        <v>2.14</v>
      </c>
      <c r="C1601">
        <v>1097807</v>
      </c>
      <c r="D1601">
        <v>513038</v>
      </c>
      <c r="E1601">
        <v>1610845</v>
      </c>
    </row>
    <row r="1602" spans="1:5" x14ac:dyDescent="0.3">
      <c r="A1602" s="1">
        <v>42683</v>
      </c>
      <c r="B1602">
        <v>1.55</v>
      </c>
      <c r="C1602">
        <v>1416756</v>
      </c>
      <c r="D1602">
        <v>916089</v>
      </c>
      <c r="E1602">
        <v>2332845</v>
      </c>
    </row>
    <row r="1603" spans="1:5" x14ac:dyDescent="0.3">
      <c r="A1603" s="1">
        <v>42684</v>
      </c>
      <c r="B1603">
        <v>1.33</v>
      </c>
      <c r="C1603">
        <v>1070805</v>
      </c>
      <c r="D1603">
        <v>807937</v>
      </c>
      <c r="E1603">
        <v>1878742</v>
      </c>
    </row>
    <row r="1604" spans="1:5" x14ac:dyDescent="0.3">
      <c r="A1604" s="1">
        <v>42685</v>
      </c>
      <c r="B1604">
        <v>1.86</v>
      </c>
      <c r="C1604">
        <v>941099</v>
      </c>
      <c r="D1604">
        <v>505643</v>
      </c>
      <c r="E1604">
        <v>1446742</v>
      </c>
    </row>
    <row r="1605" spans="1:5" x14ac:dyDescent="0.3">
      <c r="A1605" s="1">
        <v>42688</v>
      </c>
      <c r="B1605">
        <v>1.24</v>
      </c>
      <c r="C1605">
        <v>832827</v>
      </c>
      <c r="D1605">
        <v>674252</v>
      </c>
      <c r="E1605">
        <v>1507079</v>
      </c>
    </row>
    <row r="1606" spans="1:5" x14ac:dyDescent="0.3">
      <c r="A1606" s="1">
        <v>42689</v>
      </c>
      <c r="B1606">
        <v>1.35</v>
      </c>
      <c r="C1606">
        <v>712244</v>
      </c>
      <c r="D1606">
        <v>528787</v>
      </c>
      <c r="E1606">
        <v>1241031</v>
      </c>
    </row>
    <row r="1607" spans="1:5" x14ac:dyDescent="0.3">
      <c r="A1607" s="1">
        <v>42690</v>
      </c>
      <c r="B1607">
        <v>1.18</v>
      </c>
      <c r="C1607">
        <v>813866</v>
      </c>
      <c r="D1607">
        <v>687627</v>
      </c>
      <c r="E1607">
        <v>1501493</v>
      </c>
    </row>
    <row r="1608" spans="1:5" x14ac:dyDescent="0.3">
      <c r="A1608" s="1">
        <v>42691</v>
      </c>
      <c r="B1608">
        <v>1.1399999999999999</v>
      </c>
      <c r="C1608">
        <v>722037</v>
      </c>
      <c r="D1608">
        <v>634440</v>
      </c>
      <c r="E1608">
        <v>1356477</v>
      </c>
    </row>
    <row r="1609" spans="1:5" x14ac:dyDescent="0.3">
      <c r="A1609" s="1">
        <v>42692</v>
      </c>
      <c r="B1609">
        <v>1.43</v>
      </c>
      <c r="C1609">
        <v>778315</v>
      </c>
      <c r="D1609">
        <v>544344</v>
      </c>
      <c r="E1609">
        <v>1322659</v>
      </c>
    </row>
    <row r="1610" spans="1:5" x14ac:dyDescent="0.3">
      <c r="A1610" s="1">
        <v>42695</v>
      </c>
      <c r="B1610">
        <v>1.26</v>
      </c>
      <c r="C1610">
        <v>701045</v>
      </c>
      <c r="D1610">
        <v>556439</v>
      </c>
      <c r="E1610">
        <v>1257484</v>
      </c>
    </row>
    <row r="1611" spans="1:5" x14ac:dyDescent="0.3">
      <c r="A1611" s="1">
        <v>42696</v>
      </c>
      <c r="B1611">
        <v>1.49</v>
      </c>
      <c r="C1611">
        <v>759805</v>
      </c>
      <c r="D1611">
        <v>508661</v>
      </c>
      <c r="E1611">
        <v>1268466</v>
      </c>
    </row>
    <row r="1612" spans="1:5" x14ac:dyDescent="0.3">
      <c r="A1612" s="1">
        <v>42697</v>
      </c>
      <c r="B1612">
        <v>1.42</v>
      </c>
      <c r="C1612">
        <v>624906</v>
      </c>
      <c r="D1612">
        <v>440059</v>
      </c>
      <c r="E1612">
        <v>1064965</v>
      </c>
    </row>
    <row r="1613" spans="1:5" x14ac:dyDescent="0.3">
      <c r="A1613" s="1">
        <v>42699</v>
      </c>
      <c r="B1613">
        <v>1.1000000000000001</v>
      </c>
      <c r="C1613">
        <v>564992</v>
      </c>
      <c r="D1613">
        <v>512045</v>
      </c>
      <c r="E1613">
        <v>1077037</v>
      </c>
    </row>
    <row r="1614" spans="1:5" x14ac:dyDescent="0.3">
      <c r="A1614" s="1">
        <v>42702</v>
      </c>
      <c r="B1614">
        <v>1.63</v>
      </c>
      <c r="C1614">
        <v>568415</v>
      </c>
      <c r="D1614">
        <v>348872</v>
      </c>
      <c r="E1614">
        <v>917287</v>
      </c>
    </row>
    <row r="1615" spans="1:5" x14ac:dyDescent="0.3">
      <c r="A1615" s="1">
        <v>42703</v>
      </c>
      <c r="B1615">
        <v>1.66</v>
      </c>
      <c r="C1615">
        <v>544942</v>
      </c>
      <c r="D1615">
        <v>328761</v>
      </c>
      <c r="E1615">
        <v>873703</v>
      </c>
    </row>
    <row r="1616" spans="1:5" x14ac:dyDescent="0.3">
      <c r="A1616" s="1">
        <v>42704</v>
      </c>
      <c r="B1616">
        <v>1.26</v>
      </c>
      <c r="C1616">
        <v>706061</v>
      </c>
      <c r="D1616">
        <v>558685</v>
      </c>
      <c r="E1616">
        <v>1264746</v>
      </c>
    </row>
    <row r="1617" spans="1:5" x14ac:dyDescent="0.3">
      <c r="A1617" s="1">
        <v>42705</v>
      </c>
      <c r="B1617">
        <v>1.46</v>
      </c>
      <c r="C1617">
        <v>560148</v>
      </c>
      <c r="D1617">
        <v>384851</v>
      </c>
      <c r="E1617">
        <v>944999</v>
      </c>
    </row>
    <row r="1618" spans="1:5" x14ac:dyDescent="0.3">
      <c r="A1618" s="1">
        <v>42706</v>
      </c>
      <c r="B1618">
        <v>1.26</v>
      </c>
      <c r="C1618">
        <v>615379</v>
      </c>
      <c r="D1618">
        <v>487803</v>
      </c>
      <c r="E1618">
        <v>1103182</v>
      </c>
    </row>
    <row r="1619" spans="1:5" x14ac:dyDescent="0.3">
      <c r="A1619" s="1">
        <v>42709</v>
      </c>
      <c r="B1619">
        <v>1.21</v>
      </c>
      <c r="C1619">
        <v>544941</v>
      </c>
      <c r="D1619">
        <v>450221</v>
      </c>
      <c r="E1619">
        <v>995162</v>
      </c>
    </row>
    <row r="1620" spans="1:5" x14ac:dyDescent="0.3">
      <c r="A1620" s="1">
        <v>42710</v>
      </c>
      <c r="B1620">
        <v>1.1599999999999999</v>
      </c>
      <c r="C1620">
        <v>522861</v>
      </c>
      <c r="D1620">
        <v>451240</v>
      </c>
      <c r="E1620">
        <v>974101</v>
      </c>
    </row>
    <row r="1621" spans="1:5" x14ac:dyDescent="0.3">
      <c r="A1621" s="1">
        <v>42711</v>
      </c>
      <c r="B1621">
        <v>0.91</v>
      </c>
      <c r="C1621">
        <v>828439</v>
      </c>
      <c r="D1621">
        <v>906404</v>
      </c>
      <c r="E1621">
        <v>1734843</v>
      </c>
    </row>
    <row r="1622" spans="1:5" x14ac:dyDescent="0.3">
      <c r="A1622" s="1">
        <v>42712</v>
      </c>
      <c r="B1622">
        <v>0.89</v>
      </c>
      <c r="C1622">
        <v>872282</v>
      </c>
      <c r="D1622">
        <v>985257</v>
      </c>
      <c r="E1622">
        <v>1857539</v>
      </c>
    </row>
    <row r="1623" spans="1:5" x14ac:dyDescent="0.3">
      <c r="A1623" s="1">
        <v>42713</v>
      </c>
      <c r="B1623">
        <v>1.08</v>
      </c>
      <c r="C1623">
        <v>837914</v>
      </c>
      <c r="D1623">
        <v>772896</v>
      </c>
      <c r="E1623">
        <v>1610810</v>
      </c>
    </row>
    <row r="1624" spans="1:5" x14ac:dyDescent="0.3">
      <c r="A1624" s="1">
        <v>42716</v>
      </c>
      <c r="B1624">
        <v>1.22</v>
      </c>
      <c r="C1624">
        <v>691943</v>
      </c>
      <c r="D1624">
        <v>568428</v>
      </c>
      <c r="E1624">
        <v>1260371</v>
      </c>
    </row>
    <row r="1625" spans="1:5" x14ac:dyDescent="0.3">
      <c r="A1625" s="1">
        <v>42717</v>
      </c>
      <c r="B1625">
        <v>0.81</v>
      </c>
      <c r="C1625">
        <v>712087</v>
      </c>
      <c r="D1625">
        <v>876054</v>
      </c>
      <c r="E1625">
        <v>1588141</v>
      </c>
    </row>
    <row r="1626" spans="1:5" x14ac:dyDescent="0.3">
      <c r="A1626" s="1">
        <v>42718</v>
      </c>
      <c r="B1626">
        <v>1.29</v>
      </c>
      <c r="C1626">
        <v>824075</v>
      </c>
      <c r="D1626">
        <v>637351</v>
      </c>
      <c r="E1626">
        <v>1461426</v>
      </c>
    </row>
    <row r="1627" spans="1:5" x14ac:dyDescent="0.3">
      <c r="A1627" s="1">
        <v>42719</v>
      </c>
      <c r="B1627">
        <v>1.17</v>
      </c>
      <c r="C1627">
        <v>706439</v>
      </c>
      <c r="D1627">
        <v>605088</v>
      </c>
      <c r="E1627">
        <v>1311527</v>
      </c>
    </row>
    <row r="1628" spans="1:5" x14ac:dyDescent="0.3">
      <c r="A1628" s="1">
        <v>42720</v>
      </c>
      <c r="B1628">
        <v>1.4</v>
      </c>
      <c r="C1628">
        <v>837288</v>
      </c>
      <c r="D1628">
        <v>596013</v>
      </c>
      <c r="E1628">
        <v>1433301</v>
      </c>
    </row>
    <row r="1629" spans="1:5" x14ac:dyDescent="0.3">
      <c r="A1629" s="1">
        <v>42723</v>
      </c>
      <c r="B1629">
        <v>1.47</v>
      </c>
      <c r="C1629">
        <v>521521</v>
      </c>
      <c r="D1629">
        <v>355558</v>
      </c>
      <c r="E1629">
        <v>877079</v>
      </c>
    </row>
    <row r="1630" spans="1:5" x14ac:dyDescent="0.3">
      <c r="A1630" s="1">
        <v>42724</v>
      </c>
      <c r="B1630">
        <v>1.29</v>
      </c>
      <c r="C1630">
        <v>496777</v>
      </c>
      <c r="D1630">
        <v>384664</v>
      </c>
      <c r="E1630">
        <v>881441</v>
      </c>
    </row>
    <row r="1631" spans="1:5" x14ac:dyDescent="0.3">
      <c r="A1631" s="1">
        <v>42725</v>
      </c>
      <c r="B1631">
        <v>1.76</v>
      </c>
      <c r="C1631">
        <v>596307</v>
      </c>
      <c r="D1631">
        <v>338630</v>
      </c>
      <c r="E1631">
        <v>934937</v>
      </c>
    </row>
    <row r="1632" spans="1:5" x14ac:dyDescent="0.3">
      <c r="A1632" s="1">
        <v>42726</v>
      </c>
      <c r="B1632">
        <v>1.29</v>
      </c>
      <c r="C1632">
        <v>583304</v>
      </c>
      <c r="D1632">
        <v>452770</v>
      </c>
      <c r="E1632">
        <v>1036074</v>
      </c>
    </row>
    <row r="1633" spans="1:5" x14ac:dyDescent="0.3">
      <c r="A1633" s="1">
        <v>42727</v>
      </c>
      <c r="B1633">
        <v>1.54</v>
      </c>
      <c r="C1633">
        <v>343899</v>
      </c>
      <c r="D1633">
        <v>223107</v>
      </c>
      <c r="E1633">
        <v>567006</v>
      </c>
    </row>
    <row r="1634" spans="1:5" x14ac:dyDescent="0.3">
      <c r="A1634" s="1">
        <v>42731</v>
      </c>
      <c r="B1634">
        <v>1.23</v>
      </c>
      <c r="C1634">
        <v>315426</v>
      </c>
      <c r="D1634">
        <v>255860</v>
      </c>
      <c r="E1634">
        <v>571286</v>
      </c>
    </row>
    <row r="1635" spans="1:5" x14ac:dyDescent="0.3">
      <c r="A1635" s="1">
        <v>42732</v>
      </c>
      <c r="B1635">
        <v>1.49</v>
      </c>
      <c r="C1635">
        <v>545804</v>
      </c>
      <c r="D1635">
        <v>365477</v>
      </c>
      <c r="E1635">
        <v>911281</v>
      </c>
    </row>
    <row r="1636" spans="1:5" x14ac:dyDescent="0.3">
      <c r="A1636" s="1">
        <v>42733</v>
      </c>
      <c r="B1636">
        <v>1.62</v>
      </c>
      <c r="C1636">
        <v>485024</v>
      </c>
      <c r="D1636">
        <v>298819</v>
      </c>
      <c r="E1636">
        <v>783843</v>
      </c>
    </row>
    <row r="1637" spans="1:5" x14ac:dyDescent="0.3">
      <c r="A1637" s="1">
        <v>42734</v>
      </c>
      <c r="B1637">
        <v>1.34</v>
      </c>
      <c r="C1637">
        <v>668273</v>
      </c>
      <c r="D1637">
        <v>498199</v>
      </c>
      <c r="E1637">
        <v>1166472</v>
      </c>
    </row>
    <row r="1638" spans="1:5" x14ac:dyDescent="0.3">
      <c r="A1638" s="1">
        <v>42738</v>
      </c>
      <c r="B1638">
        <v>1.58</v>
      </c>
      <c r="C1638">
        <v>790217</v>
      </c>
      <c r="D1638">
        <v>499819</v>
      </c>
      <c r="E1638">
        <v>1290036</v>
      </c>
    </row>
    <row r="1639" spans="1:5" x14ac:dyDescent="0.3">
      <c r="A1639" s="1">
        <v>42739</v>
      </c>
      <c r="B1639">
        <v>1.18</v>
      </c>
      <c r="C1639">
        <v>571185</v>
      </c>
      <c r="D1639">
        <v>483221</v>
      </c>
      <c r="E1639">
        <v>1054406</v>
      </c>
    </row>
    <row r="1640" spans="1:5" x14ac:dyDescent="0.3">
      <c r="A1640" s="1">
        <v>42740</v>
      </c>
      <c r="B1640">
        <v>1.66</v>
      </c>
      <c r="C1640">
        <v>561945</v>
      </c>
      <c r="D1640">
        <v>338802</v>
      </c>
      <c r="E1640">
        <v>900747</v>
      </c>
    </row>
    <row r="1641" spans="1:5" x14ac:dyDescent="0.3">
      <c r="A1641" s="1">
        <v>42741</v>
      </c>
      <c r="B1641">
        <v>1.52</v>
      </c>
      <c r="C1641">
        <v>769739</v>
      </c>
      <c r="D1641">
        <v>506356</v>
      </c>
      <c r="E1641">
        <v>1276095</v>
      </c>
    </row>
    <row r="1642" spans="1:5" x14ac:dyDescent="0.3">
      <c r="A1642" s="1">
        <v>42744</v>
      </c>
      <c r="B1642">
        <v>1.84</v>
      </c>
      <c r="C1642">
        <v>557314</v>
      </c>
      <c r="D1642">
        <v>303553</v>
      </c>
      <c r="E1642">
        <v>860867</v>
      </c>
    </row>
    <row r="1643" spans="1:5" x14ac:dyDescent="0.3">
      <c r="A1643" s="1">
        <v>42745</v>
      </c>
      <c r="B1643">
        <v>1.8</v>
      </c>
      <c r="C1643">
        <v>544988</v>
      </c>
      <c r="D1643">
        <v>303557</v>
      </c>
      <c r="E1643">
        <v>848545</v>
      </c>
    </row>
    <row r="1644" spans="1:5" x14ac:dyDescent="0.3">
      <c r="A1644" s="1">
        <v>42746</v>
      </c>
      <c r="B1644">
        <v>1.59</v>
      </c>
      <c r="C1644">
        <v>641771</v>
      </c>
      <c r="D1644">
        <v>403926</v>
      </c>
      <c r="E1644">
        <v>1045697</v>
      </c>
    </row>
    <row r="1645" spans="1:5" x14ac:dyDescent="0.3">
      <c r="A1645" s="1">
        <v>42747</v>
      </c>
      <c r="B1645">
        <v>1.52</v>
      </c>
      <c r="C1645">
        <v>657592</v>
      </c>
      <c r="D1645">
        <v>433264</v>
      </c>
      <c r="E1645">
        <v>1090856</v>
      </c>
    </row>
    <row r="1646" spans="1:5" x14ac:dyDescent="0.3">
      <c r="A1646" s="1">
        <v>42748</v>
      </c>
      <c r="B1646">
        <v>1.54</v>
      </c>
      <c r="C1646">
        <v>689870</v>
      </c>
      <c r="D1646">
        <v>446726</v>
      </c>
      <c r="E1646">
        <v>1136596</v>
      </c>
    </row>
    <row r="1647" spans="1:5" x14ac:dyDescent="0.3">
      <c r="A1647" s="1">
        <v>42752</v>
      </c>
      <c r="B1647">
        <v>1.64</v>
      </c>
      <c r="C1647">
        <v>724254</v>
      </c>
      <c r="D1647">
        <v>442641</v>
      </c>
      <c r="E1647">
        <v>1166895</v>
      </c>
    </row>
    <row r="1648" spans="1:5" x14ac:dyDescent="0.3">
      <c r="A1648" s="1">
        <v>42753</v>
      </c>
      <c r="B1648">
        <v>1.76</v>
      </c>
      <c r="C1648">
        <v>906371</v>
      </c>
      <c r="D1648">
        <v>515944</v>
      </c>
      <c r="E1648">
        <v>1422315</v>
      </c>
    </row>
    <row r="1649" spans="1:5" x14ac:dyDescent="0.3">
      <c r="A1649" s="1">
        <v>42754</v>
      </c>
      <c r="B1649">
        <v>1.6</v>
      </c>
      <c r="C1649">
        <v>669047</v>
      </c>
      <c r="D1649">
        <v>418489</v>
      </c>
      <c r="E1649">
        <v>1087536</v>
      </c>
    </row>
    <row r="1650" spans="1:5" x14ac:dyDescent="0.3">
      <c r="A1650" s="1">
        <v>42755</v>
      </c>
      <c r="B1650">
        <v>2.12</v>
      </c>
      <c r="C1650">
        <v>769989</v>
      </c>
      <c r="D1650">
        <v>363664</v>
      </c>
      <c r="E1650">
        <v>1133653</v>
      </c>
    </row>
    <row r="1651" spans="1:5" x14ac:dyDescent="0.3">
      <c r="A1651" s="1">
        <v>42758</v>
      </c>
      <c r="B1651">
        <v>1.57</v>
      </c>
      <c r="C1651">
        <v>705962</v>
      </c>
      <c r="D1651">
        <v>448234</v>
      </c>
      <c r="E1651">
        <v>1154196</v>
      </c>
    </row>
    <row r="1652" spans="1:5" x14ac:dyDescent="0.3">
      <c r="A1652" s="1">
        <v>42759</v>
      </c>
      <c r="B1652">
        <v>1.0900000000000001</v>
      </c>
      <c r="C1652">
        <v>455784</v>
      </c>
      <c r="D1652">
        <v>416936</v>
      </c>
      <c r="E1652">
        <v>872720</v>
      </c>
    </row>
    <row r="1653" spans="1:5" x14ac:dyDescent="0.3">
      <c r="A1653" s="1">
        <v>42760</v>
      </c>
      <c r="B1653">
        <v>0.97</v>
      </c>
      <c r="C1653">
        <v>783499</v>
      </c>
      <c r="D1653">
        <v>803629</v>
      </c>
      <c r="E1653">
        <v>1587128</v>
      </c>
    </row>
    <row r="1654" spans="1:5" x14ac:dyDescent="0.3">
      <c r="A1654" s="1">
        <v>42761</v>
      </c>
      <c r="B1654">
        <v>1.76</v>
      </c>
      <c r="C1654">
        <v>527907</v>
      </c>
      <c r="D1654">
        <v>299973</v>
      </c>
      <c r="E1654">
        <v>827880</v>
      </c>
    </row>
    <row r="1655" spans="1:5" x14ac:dyDescent="0.3">
      <c r="A1655" s="1">
        <v>42762</v>
      </c>
      <c r="B1655">
        <v>1.59</v>
      </c>
      <c r="C1655">
        <v>655498</v>
      </c>
      <c r="D1655">
        <v>412361</v>
      </c>
      <c r="E1655">
        <v>1067859</v>
      </c>
    </row>
    <row r="1656" spans="1:5" x14ac:dyDescent="0.3">
      <c r="A1656" s="1">
        <v>42765</v>
      </c>
      <c r="B1656">
        <v>1.88</v>
      </c>
      <c r="C1656">
        <v>793200</v>
      </c>
      <c r="D1656">
        <v>422380</v>
      </c>
      <c r="E1656">
        <v>1215580</v>
      </c>
    </row>
    <row r="1657" spans="1:5" x14ac:dyDescent="0.3">
      <c r="A1657" s="1">
        <v>42766</v>
      </c>
      <c r="B1657">
        <v>1.78</v>
      </c>
      <c r="C1657">
        <v>622363</v>
      </c>
      <c r="D1657">
        <v>349502</v>
      </c>
      <c r="E1657">
        <v>971865</v>
      </c>
    </row>
    <row r="1658" spans="1:5" x14ac:dyDescent="0.3">
      <c r="A1658" s="1">
        <v>42767</v>
      </c>
      <c r="B1658">
        <v>1.62</v>
      </c>
      <c r="C1658">
        <v>578767</v>
      </c>
      <c r="D1658">
        <v>357314</v>
      </c>
      <c r="E1658">
        <v>936081</v>
      </c>
    </row>
    <row r="1659" spans="1:5" x14ac:dyDescent="0.3">
      <c r="A1659" s="1">
        <v>42768</v>
      </c>
      <c r="B1659">
        <v>2.21</v>
      </c>
      <c r="C1659">
        <v>597905</v>
      </c>
      <c r="D1659">
        <v>270782</v>
      </c>
      <c r="E1659">
        <v>868687</v>
      </c>
    </row>
    <row r="1660" spans="1:5" x14ac:dyDescent="0.3">
      <c r="A1660" s="1">
        <v>42769</v>
      </c>
      <c r="B1660">
        <v>1.91</v>
      </c>
      <c r="C1660">
        <v>864317</v>
      </c>
      <c r="D1660">
        <v>451649</v>
      </c>
      <c r="E1660">
        <v>1315966</v>
      </c>
    </row>
    <row r="1661" spans="1:5" x14ac:dyDescent="0.3">
      <c r="A1661" s="1">
        <v>42772</v>
      </c>
      <c r="B1661">
        <v>1.61</v>
      </c>
      <c r="C1661">
        <v>726648</v>
      </c>
      <c r="D1661">
        <v>450758</v>
      </c>
      <c r="E1661">
        <v>1177406</v>
      </c>
    </row>
    <row r="1662" spans="1:5" x14ac:dyDescent="0.3">
      <c r="A1662" s="1">
        <v>42773</v>
      </c>
      <c r="B1662">
        <v>1.66</v>
      </c>
      <c r="C1662">
        <v>492228</v>
      </c>
      <c r="D1662">
        <v>296967</v>
      </c>
      <c r="E1662">
        <v>789195</v>
      </c>
    </row>
    <row r="1663" spans="1:5" x14ac:dyDescent="0.3">
      <c r="A1663" s="1">
        <v>42774</v>
      </c>
      <c r="B1663">
        <v>1.21</v>
      </c>
      <c r="C1663">
        <v>514984</v>
      </c>
      <c r="D1663">
        <v>427214</v>
      </c>
      <c r="E1663">
        <v>942198</v>
      </c>
    </row>
    <row r="1664" spans="1:5" x14ac:dyDescent="0.3">
      <c r="A1664" s="1">
        <v>42775</v>
      </c>
      <c r="B1664">
        <v>1.34</v>
      </c>
      <c r="C1664">
        <v>708354</v>
      </c>
      <c r="D1664">
        <v>530485</v>
      </c>
      <c r="E1664">
        <v>1238839</v>
      </c>
    </row>
    <row r="1665" spans="1:5" x14ac:dyDescent="0.3">
      <c r="A1665" s="1">
        <v>42776</v>
      </c>
      <c r="B1665">
        <v>1.21</v>
      </c>
      <c r="C1665">
        <v>784777</v>
      </c>
      <c r="D1665">
        <v>648102</v>
      </c>
      <c r="E1665">
        <v>1432879</v>
      </c>
    </row>
    <row r="1666" spans="1:5" x14ac:dyDescent="0.3">
      <c r="A1666" s="1">
        <v>42779</v>
      </c>
      <c r="B1666">
        <v>1.17</v>
      </c>
      <c r="C1666">
        <v>838882</v>
      </c>
      <c r="D1666">
        <v>717068</v>
      </c>
      <c r="E1666">
        <v>1555950</v>
      </c>
    </row>
    <row r="1667" spans="1:5" x14ac:dyDescent="0.3">
      <c r="A1667" s="1">
        <v>42780</v>
      </c>
      <c r="B1667">
        <v>1.1599999999999999</v>
      </c>
      <c r="C1667">
        <v>760308</v>
      </c>
      <c r="D1667">
        <v>653789</v>
      </c>
      <c r="E1667">
        <v>1414097</v>
      </c>
    </row>
    <row r="1668" spans="1:5" x14ac:dyDescent="0.3">
      <c r="A1668" s="1">
        <v>42781</v>
      </c>
      <c r="B1668">
        <v>1.39</v>
      </c>
      <c r="C1668">
        <v>1096044</v>
      </c>
      <c r="D1668">
        <v>787866</v>
      </c>
      <c r="E1668">
        <v>1883910</v>
      </c>
    </row>
    <row r="1669" spans="1:5" x14ac:dyDescent="0.3">
      <c r="A1669" s="1">
        <v>42782</v>
      </c>
      <c r="B1669">
        <v>1.65</v>
      </c>
      <c r="C1669">
        <v>839062</v>
      </c>
      <c r="D1669">
        <v>508405</v>
      </c>
      <c r="E1669">
        <v>1347467</v>
      </c>
    </row>
    <row r="1670" spans="1:5" x14ac:dyDescent="0.3">
      <c r="A1670" s="1">
        <v>42783</v>
      </c>
      <c r="B1670">
        <v>1.76</v>
      </c>
      <c r="C1670">
        <v>746968</v>
      </c>
      <c r="D1670">
        <v>424123</v>
      </c>
      <c r="E1670">
        <v>1171091</v>
      </c>
    </row>
    <row r="1671" spans="1:5" x14ac:dyDescent="0.3">
      <c r="A1671" s="1">
        <v>42787</v>
      </c>
      <c r="B1671">
        <v>1.1499999999999999</v>
      </c>
      <c r="C1671">
        <v>860151</v>
      </c>
      <c r="D1671">
        <v>750030</v>
      </c>
      <c r="E1671">
        <v>1610181</v>
      </c>
    </row>
    <row r="1672" spans="1:5" x14ac:dyDescent="0.3">
      <c r="A1672" s="1">
        <v>42788</v>
      </c>
      <c r="B1672">
        <v>1.47</v>
      </c>
      <c r="C1672">
        <v>721114</v>
      </c>
      <c r="D1672">
        <v>490045</v>
      </c>
      <c r="E1672">
        <v>1211159</v>
      </c>
    </row>
    <row r="1673" spans="1:5" x14ac:dyDescent="0.3">
      <c r="A1673" s="1">
        <v>42789</v>
      </c>
      <c r="B1673">
        <v>1.26</v>
      </c>
      <c r="C1673">
        <v>591525</v>
      </c>
      <c r="D1673">
        <v>468299</v>
      </c>
      <c r="E1673">
        <v>1059824</v>
      </c>
    </row>
    <row r="1674" spans="1:5" x14ac:dyDescent="0.3">
      <c r="A1674" s="1">
        <v>42790</v>
      </c>
      <c r="B1674">
        <v>1.7</v>
      </c>
      <c r="C1674">
        <v>838551</v>
      </c>
      <c r="D1674">
        <v>493194</v>
      </c>
      <c r="E1674">
        <v>1331745</v>
      </c>
    </row>
    <row r="1675" spans="1:5" x14ac:dyDescent="0.3">
      <c r="A1675" s="1">
        <v>42793</v>
      </c>
      <c r="B1675">
        <v>1.6</v>
      </c>
      <c r="C1675">
        <v>691643</v>
      </c>
      <c r="D1675">
        <v>431915</v>
      </c>
      <c r="E1675">
        <v>1123558</v>
      </c>
    </row>
    <row r="1676" spans="1:5" x14ac:dyDescent="0.3">
      <c r="A1676" s="1">
        <v>42794</v>
      </c>
      <c r="B1676">
        <v>1.54</v>
      </c>
      <c r="C1676">
        <v>689475</v>
      </c>
      <c r="D1676">
        <v>447109</v>
      </c>
      <c r="E1676">
        <v>1136584</v>
      </c>
    </row>
    <row r="1677" spans="1:5" x14ac:dyDescent="0.3">
      <c r="A1677" s="1">
        <v>42795</v>
      </c>
      <c r="B1677">
        <v>1.1499999999999999</v>
      </c>
      <c r="C1677">
        <v>1135565</v>
      </c>
      <c r="D1677">
        <v>984174</v>
      </c>
      <c r="E1677">
        <v>2119739</v>
      </c>
    </row>
    <row r="1678" spans="1:5" x14ac:dyDescent="0.3">
      <c r="A1678" s="1">
        <v>42796</v>
      </c>
      <c r="B1678">
        <v>1.64</v>
      </c>
      <c r="C1678">
        <v>816700</v>
      </c>
      <c r="D1678">
        <v>498922</v>
      </c>
      <c r="E1678">
        <v>1315622</v>
      </c>
    </row>
    <row r="1679" spans="1:5" x14ac:dyDescent="0.3">
      <c r="A1679" s="1">
        <v>42797</v>
      </c>
      <c r="B1679">
        <v>1.56</v>
      </c>
      <c r="C1679">
        <v>803151</v>
      </c>
      <c r="D1679">
        <v>515639</v>
      </c>
      <c r="E1679">
        <v>1318790</v>
      </c>
    </row>
    <row r="1680" spans="1:5" x14ac:dyDescent="0.3">
      <c r="A1680" s="1">
        <v>42800</v>
      </c>
      <c r="B1680">
        <v>1.43</v>
      </c>
      <c r="C1680">
        <v>656246</v>
      </c>
      <c r="D1680">
        <v>457349</v>
      </c>
      <c r="E1680">
        <v>1113595</v>
      </c>
    </row>
    <row r="1681" spans="1:5" x14ac:dyDescent="0.3">
      <c r="A1681" s="1">
        <v>42801</v>
      </c>
      <c r="B1681">
        <v>1.69</v>
      </c>
      <c r="C1681">
        <v>517385</v>
      </c>
      <c r="D1681">
        <v>305657</v>
      </c>
      <c r="E1681">
        <v>823042</v>
      </c>
    </row>
    <row r="1682" spans="1:5" x14ac:dyDescent="0.3">
      <c r="A1682" s="1">
        <v>42802</v>
      </c>
      <c r="B1682">
        <v>1.62</v>
      </c>
      <c r="C1682">
        <v>670613</v>
      </c>
      <c r="D1682">
        <v>413545</v>
      </c>
      <c r="E1682">
        <v>1084158</v>
      </c>
    </row>
    <row r="1683" spans="1:5" x14ac:dyDescent="0.3">
      <c r="A1683" s="1">
        <v>42803</v>
      </c>
      <c r="B1683">
        <v>2.0699999999999998</v>
      </c>
      <c r="C1683">
        <v>640775</v>
      </c>
      <c r="D1683">
        <v>309655</v>
      </c>
      <c r="E1683">
        <v>950430</v>
      </c>
    </row>
    <row r="1684" spans="1:5" x14ac:dyDescent="0.3">
      <c r="A1684" s="1">
        <v>42804</v>
      </c>
      <c r="B1684">
        <v>1.94</v>
      </c>
      <c r="C1684">
        <v>730841</v>
      </c>
      <c r="D1684">
        <v>376526</v>
      </c>
      <c r="E1684">
        <v>1107367</v>
      </c>
    </row>
    <row r="1685" spans="1:5" x14ac:dyDescent="0.3">
      <c r="A1685" s="1">
        <v>42807</v>
      </c>
      <c r="B1685">
        <v>1.49</v>
      </c>
      <c r="C1685">
        <v>672934</v>
      </c>
      <c r="D1685">
        <v>450550</v>
      </c>
      <c r="E1685">
        <v>1123484</v>
      </c>
    </row>
    <row r="1686" spans="1:5" x14ac:dyDescent="0.3">
      <c r="A1686" s="1">
        <v>42808</v>
      </c>
      <c r="B1686">
        <v>1.72</v>
      </c>
      <c r="C1686">
        <v>576660</v>
      </c>
      <c r="D1686">
        <v>334982</v>
      </c>
      <c r="E1686">
        <v>911642</v>
      </c>
    </row>
    <row r="1687" spans="1:5" x14ac:dyDescent="0.3">
      <c r="A1687" s="1">
        <v>42809</v>
      </c>
      <c r="B1687">
        <v>1.42</v>
      </c>
      <c r="C1687">
        <v>726611</v>
      </c>
      <c r="D1687">
        <v>511469</v>
      </c>
      <c r="E1687">
        <v>1238080</v>
      </c>
    </row>
    <row r="1688" spans="1:5" x14ac:dyDescent="0.3">
      <c r="A1688" s="1">
        <v>42810</v>
      </c>
      <c r="B1688">
        <v>1.51</v>
      </c>
      <c r="C1688">
        <v>739264</v>
      </c>
      <c r="D1688">
        <v>489645</v>
      </c>
      <c r="E1688">
        <v>1228909</v>
      </c>
    </row>
    <row r="1689" spans="1:5" x14ac:dyDescent="0.3">
      <c r="A1689" s="1">
        <v>42811</v>
      </c>
      <c r="B1689">
        <v>2.54</v>
      </c>
      <c r="C1689">
        <v>850790</v>
      </c>
      <c r="D1689">
        <v>335121</v>
      </c>
      <c r="E1689">
        <v>1185911</v>
      </c>
    </row>
    <row r="1690" spans="1:5" x14ac:dyDescent="0.3">
      <c r="A1690" s="1">
        <v>42814</v>
      </c>
      <c r="B1690">
        <v>2.04</v>
      </c>
      <c r="C1690">
        <v>674218</v>
      </c>
      <c r="D1690">
        <v>329934</v>
      </c>
      <c r="E1690">
        <v>1004152</v>
      </c>
    </row>
    <row r="1691" spans="1:5" x14ac:dyDescent="0.3">
      <c r="A1691" s="1">
        <v>42815</v>
      </c>
      <c r="B1691">
        <v>1.9</v>
      </c>
      <c r="C1691">
        <v>828695</v>
      </c>
      <c r="D1691">
        <v>435904</v>
      </c>
      <c r="E1691">
        <v>1264599</v>
      </c>
    </row>
    <row r="1692" spans="1:5" x14ac:dyDescent="0.3">
      <c r="A1692" s="1">
        <v>42816</v>
      </c>
      <c r="B1692">
        <v>1.99</v>
      </c>
      <c r="C1692">
        <v>1035252</v>
      </c>
      <c r="D1692">
        <v>521419</v>
      </c>
      <c r="E1692">
        <v>1556671</v>
      </c>
    </row>
    <row r="1693" spans="1:5" x14ac:dyDescent="0.3">
      <c r="A1693" s="1">
        <v>42817</v>
      </c>
      <c r="B1693">
        <v>1.65</v>
      </c>
      <c r="C1693">
        <v>683465</v>
      </c>
      <c r="D1693">
        <v>414400</v>
      </c>
      <c r="E1693">
        <v>1097865</v>
      </c>
    </row>
    <row r="1694" spans="1:5" x14ac:dyDescent="0.3">
      <c r="A1694" s="1">
        <v>42818</v>
      </c>
      <c r="B1694">
        <v>2.59</v>
      </c>
      <c r="C1694">
        <v>863169</v>
      </c>
      <c r="D1694">
        <v>333500</v>
      </c>
      <c r="E1694">
        <v>1196669</v>
      </c>
    </row>
    <row r="1695" spans="1:5" x14ac:dyDescent="0.3">
      <c r="A1695" s="1">
        <v>42821</v>
      </c>
      <c r="B1695">
        <v>1.71</v>
      </c>
      <c r="C1695">
        <v>795307</v>
      </c>
      <c r="D1695">
        <v>464509</v>
      </c>
      <c r="E1695">
        <v>1259816</v>
      </c>
    </row>
    <row r="1696" spans="1:5" x14ac:dyDescent="0.3">
      <c r="A1696" s="1">
        <v>42822</v>
      </c>
      <c r="B1696">
        <v>1.33</v>
      </c>
      <c r="C1696">
        <v>646323</v>
      </c>
      <c r="D1696">
        <v>484722</v>
      </c>
      <c r="E1696">
        <v>1131045</v>
      </c>
    </row>
    <row r="1697" spans="1:5" x14ac:dyDescent="0.3">
      <c r="A1697" s="1">
        <v>42823</v>
      </c>
      <c r="B1697">
        <v>1.81</v>
      </c>
      <c r="C1697">
        <v>550367</v>
      </c>
      <c r="D1697">
        <v>303919</v>
      </c>
      <c r="E1697">
        <v>854286</v>
      </c>
    </row>
    <row r="1698" spans="1:5" x14ac:dyDescent="0.3">
      <c r="A1698" s="1">
        <v>42824</v>
      </c>
      <c r="B1698">
        <v>1.78</v>
      </c>
      <c r="C1698">
        <v>653135</v>
      </c>
      <c r="D1698">
        <v>366658</v>
      </c>
      <c r="E1698">
        <v>1019793</v>
      </c>
    </row>
    <row r="1699" spans="1:5" x14ac:dyDescent="0.3">
      <c r="A1699" s="1">
        <v>42825</v>
      </c>
      <c r="B1699">
        <v>2</v>
      </c>
      <c r="C1699">
        <v>844246</v>
      </c>
      <c r="D1699">
        <v>422387</v>
      </c>
      <c r="E1699">
        <v>1266633</v>
      </c>
    </row>
    <row r="1700" spans="1:5" x14ac:dyDescent="0.3">
      <c r="A1700" s="1">
        <v>42828</v>
      </c>
      <c r="B1700">
        <v>2.0699999999999998</v>
      </c>
      <c r="C1700">
        <v>641470</v>
      </c>
      <c r="D1700">
        <v>309924</v>
      </c>
      <c r="E1700">
        <v>951394</v>
      </c>
    </row>
    <row r="1701" spans="1:5" x14ac:dyDescent="0.3">
      <c r="A1701" s="1">
        <v>42829</v>
      </c>
      <c r="B1701">
        <v>1.65</v>
      </c>
      <c r="C1701">
        <v>410296</v>
      </c>
      <c r="D1701">
        <v>248046</v>
      </c>
      <c r="E1701">
        <v>658342</v>
      </c>
    </row>
    <row r="1702" spans="1:5" x14ac:dyDescent="0.3">
      <c r="A1702" s="1">
        <v>42830</v>
      </c>
      <c r="B1702">
        <v>1.65</v>
      </c>
      <c r="C1702">
        <v>798368</v>
      </c>
      <c r="D1702">
        <v>482408</v>
      </c>
      <c r="E1702">
        <v>1280776</v>
      </c>
    </row>
    <row r="1703" spans="1:5" x14ac:dyDescent="0.3">
      <c r="A1703" s="1">
        <v>42831</v>
      </c>
      <c r="B1703">
        <v>1.91</v>
      </c>
      <c r="C1703">
        <v>502592</v>
      </c>
      <c r="D1703">
        <v>262889</v>
      </c>
      <c r="E1703">
        <v>765481</v>
      </c>
    </row>
    <row r="1704" spans="1:5" x14ac:dyDescent="0.3">
      <c r="A1704" s="1">
        <v>42832</v>
      </c>
      <c r="B1704">
        <v>2.35</v>
      </c>
      <c r="C1704">
        <v>732558</v>
      </c>
      <c r="D1704">
        <v>311708</v>
      </c>
      <c r="E1704">
        <v>1044266</v>
      </c>
    </row>
    <row r="1705" spans="1:5" x14ac:dyDescent="0.3">
      <c r="A1705" s="1">
        <v>42835</v>
      </c>
      <c r="B1705">
        <v>1.93</v>
      </c>
      <c r="C1705">
        <v>547644</v>
      </c>
      <c r="D1705">
        <v>284243</v>
      </c>
      <c r="E1705">
        <v>831887</v>
      </c>
    </row>
    <row r="1706" spans="1:5" x14ac:dyDescent="0.3">
      <c r="A1706" s="1">
        <v>42836</v>
      </c>
      <c r="B1706">
        <v>1.57</v>
      </c>
      <c r="C1706">
        <v>658092</v>
      </c>
      <c r="D1706">
        <v>420166</v>
      </c>
      <c r="E1706">
        <v>1078258</v>
      </c>
    </row>
    <row r="1707" spans="1:5" x14ac:dyDescent="0.3">
      <c r="A1707" s="1">
        <v>42837</v>
      </c>
      <c r="B1707">
        <v>1.83</v>
      </c>
      <c r="C1707">
        <v>653665</v>
      </c>
      <c r="D1707">
        <v>357681</v>
      </c>
      <c r="E1707">
        <v>1011346</v>
      </c>
    </row>
    <row r="1708" spans="1:5" x14ac:dyDescent="0.3">
      <c r="A1708" s="1">
        <v>42838</v>
      </c>
      <c r="B1708">
        <v>1.8</v>
      </c>
      <c r="C1708">
        <v>925168</v>
      </c>
      <c r="D1708">
        <v>513630</v>
      </c>
      <c r="E1708">
        <v>1438798</v>
      </c>
    </row>
    <row r="1709" spans="1:5" x14ac:dyDescent="0.3">
      <c r="A1709" s="1">
        <v>42842</v>
      </c>
      <c r="B1709">
        <v>1.3</v>
      </c>
      <c r="C1709">
        <v>620227</v>
      </c>
      <c r="D1709">
        <v>475646</v>
      </c>
      <c r="E1709">
        <v>1095873</v>
      </c>
    </row>
    <row r="1710" spans="1:5" x14ac:dyDescent="0.3">
      <c r="A1710" s="1">
        <v>42843</v>
      </c>
      <c r="B1710">
        <v>1.27</v>
      </c>
      <c r="C1710">
        <v>530018</v>
      </c>
      <c r="D1710">
        <v>417759</v>
      </c>
      <c r="E1710">
        <v>947777</v>
      </c>
    </row>
    <row r="1711" spans="1:5" x14ac:dyDescent="0.3">
      <c r="A1711" s="1">
        <v>42844</v>
      </c>
      <c r="B1711">
        <v>1.7</v>
      </c>
      <c r="C1711">
        <v>831352</v>
      </c>
      <c r="D1711">
        <v>489094</v>
      </c>
      <c r="E1711">
        <v>1320446</v>
      </c>
    </row>
    <row r="1712" spans="1:5" x14ac:dyDescent="0.3">
      <c r="A1712" s="1">
        <v>42845</v>
      </c>
      <c r="B1712">
        <v>1.52</v>
      </c>
      <c r="C1712">
        <v>823181</v>
      </c>
      <c r="D1712">
        <v>540835</v>
      </c>
      <c r="E1712">
        <v>1364016</v>
      </c>
    </row>
    <row r="1713" spans="1:5" x14ac:dyDescent="0.3">
      <c r="A1713" s="1">
        <v>42846</v>
      </c>
      <c r="B1713">
        <v>2.52</v>
      </c>
      <c r="C1713">
        <v>840910</v>
      </c>
      <c r="D1713">
        <v>333883</v>
      </c>
      <c r="E1713">
        <v>1174793</v>
      </c>
    </row>
    <row r="1714" spans="1:5" x14ac:dyDescent="0.3">
      <c r="A1714" s="1">
        <v>42849</v>
      </c>
      <c r="B1714">
        <v>1.93</v>
      </c>
      <c r="C1714">
        <v>956085</v>
      </c>
      <c r="D1714">
        <v>496509</v>
      </c>
      <c r="E1714">
        <v>1452594</v>
      </c>
    </row>
    <row r="1715" spans="1:5" x14ac:dyDescent="0.3">
      <c r="A1715" s="1">
        <v>42850</v>
      </c>
      <c r="B1715">
        <v>1.22</v>
      </c>
      <c r="C1715">
        <v>921956</v>
      </c>
      <c r="D1715">
        <v>756596</v>
      </c>
      <c r="E1715">
        <v>1678552</v>
      </c>
    </row>
    <row r="1716" spans="1:5" x14ac:dyDescent="0.3">
      <c r="A1716" s="1">
        <v>42851</v>
      </c>
      <c r="B1716">
        <v>1.38</v>
      </c>
      <c r="C1716">
        <v>591856</v>
      </c>
      <c r="D1716">
        <v>427583</v>
      </c>
      <c r="E1716">
        <v>1019439</v>
      </c>
    </row>
    <row r="1717" spans="1:5" x14ac:dyDescent="0.3">
      <c r="A1717" s="1">
        <v>42852</v>
      </c>
      <c r="B1717">
        <v>2.04</v>
      </c>
      <c r="C1717">
        <v>591198</v>
      </c>
      <c r="D1717">
        <v>289112</v>
      </c>
      <c r="E1717">
        <v>880310</v>
      </c>
    </row>
    <row r="1718" spans="1:5" x14ac:dyDescent="0.3">
      <c r="A1718" s="1">
        <v>42853</v>
      </c>
      <c r="B1718">
        <v>1.74</v>
      </c>
      <c r="C1718">
        <v>697517</v>
      </c>
      <c r="D1718">
        <v>400445</v>
      </c>
      <c r="E1718">
        <v>1097962</v>
      </c>
    </row>
    <row r="1719" spans="1:5" x14ac:dyDescent="0.3">
      <c r="A1719" s="1">
        <v>42856</v>
      </c>
      <c r="B1719">
        <v>1.51</v>
      </c>
      <c r="C1719">
        <v>543681</v>
      </c>
      <c r="D1719">
        <v>359614</v>
      </c>
      <c r="E1719">
        <v>903295</v>
      </c>
    </row>
    <row r="1720" spans="1:5" x14ac:dyDescent="0.3">
      <c r="A1720" s="1">
        <v>42857</v>
      </c>
      <c r="B1720">
        <v>1.64</v>
      </c>
      <c r="C1720">
        <v>519349</v>
      </c>
      <c r="D1720">
        <v>317030</v>
      </c>
      <c r="E1720">
        <v>836379</v>
      </c>
    </row>
    <row r="1721" spans="1:5" x14ac:dyDescent="0.3">
      <c r="A1721" s="1">
        <v>42858</v>
      </c>
      <c r="B1721">
        <v>2.1</v>
      </c>
      <c r="C1721">
        <v>673798</v>
      </c>
      <c r="D1721">
        <v>320112</v>
      </c>
      <c r="E1721">
        <v>993910</v>
      </c>
    </row>
    <row r="1722" spans="1:5" x14ac:dyDescent="0.3">
      <c r="A1722" s="1">
        <v>42859</v>
      </c>
      <c r="B1722">
        <v>1.73</v>
      </c>
      <c r="C1722">
        <v>406642</v>
      </c>
      <c r="D1722">
        <v>234759</v>
      </c>
      <c r="E1722">
        <v>641401</v>
      </c>
    </row>
    <row r="1723" spans="1:5" x14ac:dyDescent="0.3">
      <c r="A1723" s="1">
        <v>42860</v>
      </c>
      <c r="B1723">
        <v>2.02</v>
      </c>
      <c r="C1723">
        <v>738679</v>
      </c>
      <c r="D1723">
        <v>366511</v>
      </c>
      <c r="E1723">
        <v>1105190</v>
      </c>
    </row>
    <row r="1724" spans="1:5" x14ac:dyDescent="0.3">
      <c r="A1724" s="1">
        <v>42863</v>
      </c>
      <c r="B1724">
        <v>1.82</v>
      </c>
      <c r="C1724">
        <v>687196</v>
      </c>
      <c r="D1724">
        <v>376690</v>
      </c>
      <c r="E1724">
        <v>1063886</v>
      </c>
    </row>
    <row r="1725" spans="1:5" x14ac:dyDescent="0.3">
      <c r="A1725" s="1">
        <v>42864</v>
      </c>
      <c r="B1725">
        <v>1.66</v>
      </c>
      <c r="C1725">
        <v>662680</v>
      </c>
      <c r="D1725">
        <v>399791</v>
      </c>
      <c r="E1725">
        <v>1062471</v>
      </c>
    </row>
    <row r="1726" spans="1:5" x14ac:dyDescent="0.3">
      <c r="A1726" s="1">
        <v>42865</v>
      </c>
      <c r="B1726">
        <v>1.95</v>
      </c>
      <c r="C1726">
        <v>565521</v>
      </c>
      <c r="D1726">
        <v>289826</v>
      </c>
      <c r="E1726">
        <v>855347</v>
      </c>
    </row>
    <row r="1727" spans="1:5" x14ac:dyDescent="0.3">
      <c r="A1727" s="1">
        <v>42866</v>
      </c>
      <c r="B1727">
        <v>1.55</v>
      </c>
      <c r="C1727">
        <v>621668</v>
      </c>
      <c r="D1727">
        <v>401830</v>
      </c>
      <c r="E1727">
        <v>1023498</v>
      </c>
    </row>
    <row r="1728" spans="1:5" x14ac:dyDescent="0.3">
      <c r="A1728" s="1">
        <v>42867</v>
      </c>
      <c r="B1728">
        <v>2.0499999999999998</v>
      </c>
      <c r="C1728">
        <v>669447</v>
      </c>
      <c r="D1728">
        <v>326489</v>
      </c>
      <c r="E1728">
        <v>995936</v>
      </c>
    </row>
    <row r="1729" spans="1:5" x14ac:dyDescent="0.3">
      <c r="A1729" s="1">
        <v>42870</v>
      </c>
      <c r="B1729">
        <v>1.44</v>
      </c>
      <c r="C1729">
        <v>643874</v>
      </c>
      <c r="D1729">
        <v>446429</v>
      </c>
      <c r="E1729">
        <v>1090303</v>
      </c>
    </row>
    <row r="1730" spans="1:5" x14ac:dyDescent="0.3">
      <c r="A1730" s="1">
        <v>42871</v>
      </c>
      <c r="B1730">
        <v>1.79</v>
      </c>
      <c r="C1730">
        <v>571562</v>
      </c>
      <c r="D1730">
        <v>319079</v>
      </c>
      <c r="E1730">
        <v>890641</v>
      </c>
    </row>
    <row r="1731" spans="1:5" x14ac:dyDescent="0.3">
      <c r="A1731" s="1">
        <v>42872</v>
      </c>
      <c r="B1731">
        <v>2.29</v>
      </c>
      <c r="C1731">
        <v>1318933</v>
      </c>
      <c r="D1731">
        <v>575406</v>
      </c>
      <c r="E1731">
        <v>1894339</v>
      </c>
    </row>
    <row r="1732" spans="1:5" x14ac:dyDescent="0.3">
      <c r="A1732" s="1">
        <v>42873</v>
      </c>
      <c r="B1732">
        <v>1.75</v>
      </c>
      <c r="C1732">
        <v>1007917</v>
      </c>
      <c r="D1732">
        <v>574479</v>
      </c>
      <c r="E1732">
        <v>1582396</v>
      </c>
    </row>
    <row r="1733" spans="1:5" x14ac:dyDescent="0.3">
      <c r="A1733" s="1">
        <v>42874</v>
      </c>
      <c r="B1733">
        <v>1.93</v>
      </c>
      <c r="C1733">
        <v>765631</v>
      </c>
      <c r="D1733">
        <v>396639</v>
      </c>
      <c r="E1733">
        <v>1162270</v>
      </c>
    </row>
    <row r="1734" spans="1:5" x14ac:dyDescent="0.3">
      <c r="A1734" s="1">
        <v>42877</v>
      </c>
      <c r="B1734">
        <v>2</v>
      </c>
      <c r="C1734">
        <v>530843</v>
      </c>
      <c r="D1734">
        <v>265246</v>
      </c>
      <c r="E1734">
        <v>796089</v>
      </c>
    </row>
    <row r="1735" spans="1:5" x14ac:dyDescent="0.3">
      <c r="A1735" s="1">
        <v>42878</v>
      </c>
      <c r="B1735">
        <v>1.62</v>
      </c>
      <c r="C1735">
        <v>554356</v>
      </c>
      <c r="D1735">
        <v>343245</v>
      </c>
      <c r="E1735">
        <v>897601</v>
      </c>
    </row>
    <row r="1736" spans="1:5" x14ac:dyDescent="0.3">
      <c r="A1736" s="1">
        <v>42879</v>
      </c>
      <c r="B1736">
        <v>1.63</v>
      </c>
      <c r="C1736">
        <v>565214</v>
      </c>
      <c r="D1736">
        <v>346040</v>
      </c>
      <c r="E1736">
        <v>911254</v>
      </c>
    </row>
    <row r="1737" spans="1:5" x14ac:dyDescent="0.3">
      <c r="A1737" s="1">
        <v>42880</v>
      </c>
      <c r="B1737">
        <v>1.45</v>
      </c>
      <c r="C1737">
        <v>747805</v>
      </c>
      <c r="D1737">
        <v>517059</v>
      </c>
      <c r="E1737">
        <v>1264864</v>
      </c>
    </row>
    <row r="1738" spans="1:5" x14ac:dyDescent="0.3">
      <c r="A1738" s="1">
        <v>42881</v>
      </c>
      <c r="B1738">
        <v>2.0499999999999998</v>
      </c>
      <c r="C1738">
        <v>560634</v>
      </c>
      <c r="D1738">
        <v>273431</v>
      </c>
      <c r="E1738">
        <v>834065</v>
      </c>
    </row>
    <row r="1739" spans="1:5" x14ac:dyDescent="0.3">
      <c r="A1739" s="1">
        <v>42885</v>
      </c>
      <c r="B1739">
        <v>2.23</v>
      </c>
      <c r="C1739">
        <v>594322</v>
      </c>
      <c r="D1739">
        <v>266633</v>
      </c>
      <c r="E1739">
        <v>860955</v>
      </c>
    </row>
    <row r="1740" spans="1:5" x14ac:dyDescent="0.3">
      <c r="A1740" s="1">
        <v>42886</v>
      </c>
      <c r="B1740">
        <v>1.68</v>
      </c>
      <c r="C1740">
        <v>620812</v>
      </c>
      <c r="D1740">
        <v>369972</v>
      </c>
      <c r="E1740">
        <v>990784</v>
      </c>
    </row>
    <row r="1741" spans="1:5" x14ac:dyDescent="0.3">
      <c r="A1741" s="1">
        <v>42887</v>
      </c>
      <c r="B1741">
        <v>1.48</v>
      </c>
      <c r="C1741">
        <v>767674</v>
      </c>
      <c r="D1741">
        <v>518456</v>
      </c>
      <c r="E1741">
        <v>1286130</v>
      </c>
    </row>
    <row r="1742" spans="1:5" x14ac:dyDescent="0.3">
      <c r="A1742" s="1">
        <v>42888</v>
      </c>
      <c r="B1742">
        <v>1.47</v>
      </c>
      <c r="C1742">
        <v>935461</v>
      </c>
      <c r="D1742">
        <v>635574</v>
      </c>
      <c r="E1742">
        <v>1571035</v>
      </c>
    </row>
    <row r="1743" spans="1:5" x14ac:dyDescent="0.3">
      <c r="A1743" s="1">
        <v>42891</v>
      </c>
      <c r="B1743">
        <v>1.42</v>
      </c>
      <c r="C1743">
        <v>525483</v>
      </c>
      <c r="D1743">
        <v>369889</v>
      </c>
      <c r="E1743">
        <v>895372</v>
      </c>
    </row>
    <row r="1744" spans="1:5" x14ac:dyDescent="0.3">
      <c r="A1744" s="1">
        <v>42892</v>
      </c>
      <c r="B1744">
        <v>1.62</v>
      </c>
      <c r="C1744">
        <v>472688</v>
      </c>
      <c r="D1744">
        <v>291304</v>
      </c>
      <c r="E1744">
        <v>763992</v>
      </c>
    </row>
    <row r="1745" spans="1:5" x14ac:dyDescent="0.3">
      <c r="A1745" s="1">
        <v>42893</v>
      </c>
      <c r="B1745">
        <v>2.4500000000000002</v>
      </c>
      <c r="C1745">
        <v>656880</v>
      </c>
      <c r="D1745">
        <v>268508</v>
      </c>
      <c r="E1745">
        <v>925388</v>
      </c>
    </row>
    <row r="1746" spans="1:5" x14ac:dyDescent="0.3">
      <c r="A1746" s="1">
        <v>42894</v>
      </c>
      <c r="B1746">
        <v>1.49</v>
      </c>
      <c r="C1746">
        <v>482034</v>
      </c>
      <c r="D1746">
        <v>322668</v>
      </c>
      <c r="E1746">
        <v>804702</v>
      </c>
    </row>
    <row r="1747" spans="1:5" x14ac:dyDescent="0.3">
      <c r="A1747" s="1">
        <v>42895</v>
      </c>
      <c r="B1747">
        <v>1.61</v>
      </c>
      <c r="C1747">
        <v>927770</v>
      </c>
      <c r="D1747">
        <v>577394</v>
      </c>
      <c r="E1747">
        <v>1505164</v>
      </c>
    </row>
    <row r="1748" spans="1:5" x14ac:dyDescent="0.3">
      <c r="A1748" s="1">
        <v>42898</v>
      </c>
      <c r="B1748">
        <v>2.14</v>
      </c>
      <c r="C1748">
        <v>601824</v>
      </c>
      <c r="D1748">
        <v>281670</v>
      </c>
      <c r="E1748">
        <v>883494</v>
      </c>
    </row>
    <row r="1749" spans="1:5" x14ac:dyDescent="0.3">
      <c r="A1749" s="1">
        <v>42899</v>
      </c>
      <c r="B1749">
        <v>1.43</v>
      </c>
      <c r="C1749">
        <v>589379</v>
      </c>
      <c r="D1749">
        <v>412159</v>
      </c>
      <c r="E1749">
        <v>1001538</v>
      </c>
    </row>
    <row r="1750" spans="1:5" x14ac:dyDescent="0.3">
      <c r="A1750" s="1">
        <v>42900</v>
      </c>
      <c r="B1750">
        <v>1.67</v>
      </c>
      <c r="C1750">
        <v>769244</v>
      </c>
      <c r="D1750">
        <v>461037</v>
      </c>
      <c r="E1750">
        <v>1230281</v>
      </c>
    </row>
    <row r="1751" spans="1:5" x14ac:dyDescent="0.3">
      <c r="A1751" s="1">
        <v>42901</v>
      </c>
      <c r="B1751">
        <v>1.82</v>
      </c>
      <c r="C1751">
        <v>792780</v>
      </c>
      <c r="D1751">
        <v>434919</v>
      </c>
      <c r="E1751">
        <v>1227699</v>
      </c>
    </row>
    <row r="1752" spans="1:5" x14ac:dyDescent="0.3">
      <c r="A1752" s="1">
        <v>42902</v>
      </c>
      <c r="B1752">
        <v>2.17</v>
      </c>
      <c r="C1752">
        <v>730051</v>
      </c>
      <c r="D1752">
        <v>335872</v>
      </c>
      <c r="E1752">
        <v>1065923</v>
      </c>
    </row>
    <row r="1753" spans="1:5" x14ac:dyDescent="0.3">
      <c r="A1753" s="1">
        <v>42905</v>
      </c>
      <c r="B1753">
        <v>1.51</v>
      </c>
      <c r="C1753">
        <v>592875</v>
      </c>
      <c r="D1753">
        <v>392477</v>
      </c>
      <c r="E1753">
        <v>985352</v>
      </c>
    </row>
    <row r="1754" spans="1:5" x14ac:dyDescent="0.3">
      <c r="A1754" s="1">
        <v>42906</v>
      </c>
      <c r="B1754">
        <v>1.67</v>
      </c>
      <c r="C1754">
        <v>591122</v>
      </c>
      <c r="D1754">
        <v>354513</v>
      </c>
      <c r="E1754">
        <v>945635</v>
      </c>
    </row>
    <row r="1755" spans="1:5" x14ac:dyDescent="0.3">
      <c r="A1755" s="1">
        <v>42907</v>
      </c>
      <c r="B1755">
        <v>2.87</v>
      </c>
      <c r="C1755">
        <v>697844</v>
      </c>
      <c r="D1755">
        <v>242966</v>
      </c>
      <c r="E1755">
        <v>940810</v>
      </c>
    </row>
    <row r="1756" spans="1:5" x14ac:dyDescent="0.3">
      <c r="A1756" s="1">
        <v>42908</v>
      </c>
      <c r="B1756">
        <v>1.81</v>
      </c>
      <c r="C1756">
        <v>521606</v>
      </c>
      <c r="D1756">
        <v>288616</v>
      </c>
      <c r="E1756">
        <v>810222</v>
      </c>
    </row>
    <row r="1757" spans="1:5" x14ac:dyDescent="0.3">
      <c r="A1757" s="1">
        <v>42909</v>
      </c>
      <c r="B1757">
        <v>2.3199999999999998</v>
      </c>
      <c r="C1757">
        <v>618025</v>
      </c>
      <c r="D1757">
        <v>266325</v>
      </c>
      <c r="E1757">
        <v>884350</v>
      </c>
    </row>
    <row r="1758" spans="1:5" x14ac:dyDescent="0.3">
      <c r="A1758" s="1">
        <v>42912</v>
      </c>
      <c r="B1758">
        <v>1.78</v>
      </c>
      <c r="C1758">
        <v>577721</v>
      </c>
      <c r="D1758">
        <v>324424</v>
      </c>
      <c r="E1758">
        <v>902145</v>
      </c>
    </row>
    <row r="1759" spans="1:5" x14ac:dyDescent="0.3">
      <c r="A1759" s="1">
        <v>42913</v>
      </c>
      <c r="B1759">
        <v>1.57</v>
      </c>
      <c r="C1759">
        <v>631259</v>
      </c>
      <c r="D1759">
        <v>403253</v>
      </c>
      <c r="E1759">
        <v>1034512</v>
      </c>
    </row>
    <row r="1760" spans="1:5" x14ac:dyDescent="0.3">
      <c r="A1760" s="1">
        <v>42914</v>
      </c>
      <c r="B1760">
        <v>2.0699999999999998</v>
      </c>
      <c r="C1760">
        <v>597068</v>
      </c>
      <c r="D1760">
        <v>288488</v>
      </c>
      <c r="E1760">
        <v>885556</v>
      </c>
    </row>
    <row r="1761" spans="1:5" x14ac:dyDescent="0.3">
      <c r="A1761" s="1">
        <v>42915</v>
      </c>
      <c r="B1761">
        <v>2.27</v>
      </c>
      <c r="C1761">
        <v>865927</v>
      </c>
      <c r="D1761">
        <v>381261</v>
      </c>
      <c r="E1761">
        <v>1247188</v>
      </c>
    </row>
    <row r="1762" spans="1:5" x14ac:dyDescent="0.3">
      <c r="A1762" s="1">
        <v>42916</v>
      </c>
      <c r="B1762">
        <v>2.23</v>
      </c>
      <c r="C1762">
        <v>697457</v>
      </c>
      <c r="D1762">
        <v>313262</v>
      </c>
      <c r="E1762">
        <v>1010719</v>
      </c>
    </row>
    <row r="1763" spans="1:5" x14ac:dyDescent="0.3">
      <c r="A1763" s="1">
        <v>42919</v>
      </c>
      <c r="B1763">
        <v>2.16</v>
      </c>
      <c r="C1763">
        <v>359903</v>
      </c>
      <c r="D1763">
        <v>166842</v>
      </c>
      <c r="E1763">
        <v>526745</v>
      </c>
    </row>
    <row r="1764" spans="1:5" x14ac:dyDescent="0.3">
      <c r="A1764" s="1">
        <v>42921</v>
      </c>
      <c r="B1764">
        <v>2.1</v>
      </c>
      <c r="C1764">
        <v>589183</v>
      </c>
      <c r="D1764">
        <v>279904</v>
      </c>
      <c r="E1764">
        <v>869087</v>
      </c>
    </row>
    <row r="1765" spans="1:5" x14ac:dyDescent="0.3">
      <c r="A1765" s="1">
        <v>42922</v>
      </c>
      <c r="B1765">
        <v>1.8</v>
      </c>
      <c r="C1765">
        <v>709949</v>
      </c>
      <c r="D1765">
        <v>395409</v>
      </c>
      <c r="E1765">
        <v>1105358</v>
      </c>
    </row>
    <row r="1766" spans="1:5" x14ac:dyDescent="0.3">
      <c r="A1766" s="1">
        <v>42923</v>
      </c>
      <c r="B1766">
        <v>1.84</v>
      </c>
      <c r="C1766">
        <v>748335</v>
      </c>
      <c r="D1766">
        <v>406447</v>
      </c>
      <c r="E1766">
        <v>1154782</v>
      </c>
    </row>
    <row r="1767" spans="1:5" x14ac:dyDescent="0.3">
      <c r="A1767" s="1">
        <v>42926</v>
      </c>
      <c r="B1767">
        <v>1.7</v>
      </c>
      <c r="C1767">
        <v>656606</v>
      </c>
      <c r="D1767">
        <v>385623</v>
      </c>
      <c r="E1767">
        <v>1042229</v>
      </c>
    </row>
    <row r="1768" spans="1:5" x14ac:dyDescent="0.3">
      <c r="A1768" s="1">
        <v>42927</v>
      </c>
      <c r="B1768">
        <v>2.15</v>
      </c>
      <c r="C1768">
        <v>503242</v>
      </c>
      <c r="D1768">
        <v>234093</v>
      </c>
      <c r="E1768">
        <v>737335</v>
      </c>
    </row>
    <row r="1769" spans="1:5" x14ac:dyDescent="0.3">
      <c r="A1769" s="1">
        <v>42928</v>
      </c>
      <c r="B1769">
        <v>1.54</v>
      </c>
      <c r="C1769">
        <v>580139</v>
      </c>
      <c r="D1769">
        <v>376336</v>
      </c>
      <c r="E1769">
        <v>956475</v>
      </c>
    </row>
    <row r="1770" spans="1:5" x14ac:dyDescent="0.3">
      <c r="A1770" s="1">
        <v>42929</v>
      </c>
      <c r="B1770">
        <v>1.56</v>
      </c>
      <c r="C1770">
        <v>482965</v>
      </c>
      <c r="D1770">
        <v>308842</v>
      </c>
      <c r="E1770">
        <v>791807</v>
      </c>
    </row>
    <row r="1771" spans="1:5" x14ac:dyDescent="0.3">
      <c r="A1771" s="1">
        <v>42930</v>
      </c>
      <c r="B1771">
        <v>1.46</v>
      </c>
      <c r="C1771">
        <v>785659</v>
      </c>
      <c r="D1771">
        <v>538406</v>
      </c>
      <c r="E1771">
        <v>1324065</v>
      </c>
    </row>
    <row r="1772" spans="1:5" x14ac:dyDescent="0.3">
      <c r="A1772" s="1">
        <v>42933</v>
      </c>
      <c r="B1772">
        <v>1.57</v>
      </c>
      <c r="C1772">
        <v>602292</v>
      </c>
      <c r="D1772">
        <v>384656</v>
      </c>
      <c r="E1772">
        <v>986948</v>
      </c>
    </row>
    <row r="1773" spans="1:5" x14ac:dyDescent="0.3">
      <c r="A1773" s="1">
        <v>42934</v>
      </c>
      <c r="B1773">
        <v>1.38</v>
      </c>
      <c r="C1773">
        <v>532444</v>
      </c>
      <c r="D1773">
        <v>386115</v>
      </c>
      <c r="E1773">
        <v>918559</v>
      </c>
    </row>
    <row r="1774" spans="1:5" x14ac:dyDescent="0.3">
      <c r="A1774" s="1">
        <v>42935</v>
      </c>
      <c r="B1774">
        <v>1.4</v>
      </c>
      <c r="C1774">
        <v>746157</v>
      </c>
      <c r="D1774">
        <v>534340</v>
      </c>
      <c r="E1774">
        <v>1280497</v>
      </c>
    </row>
    <row r="1775" spans="1:5" x14ac:dyDescent="0.3">
      <c r="A1775" s="1">
        <v>42936</v>
      </c>
      <c r="B1775">
        <v>1.3</v>
      </c>
      <c r="C1775">
        <v>739714</v>
      </c>
      <c r="D1775">
        <v>567402</v>
      </c>
      <c r="E1775">
        <v>1307116</v>
      </c>
    </row>
    <row r="1776" spans="1:5" x14ac:dyDescent="0.3">
      <c r="A1776" s="1">
        <v>42937</v>
      </c>
      <c r="B1776">
        <v>1.82</v>
      </c>
      <c r="C1776">
        <v>699592</v>
      </c>
      <c r="D1776">
        <v>384791</v>
      </c>
      <c r="E1776">
        <v>1084383</v>
      </c>
    </row>
    <row r="1777" spans="1:5" x14ac:dyDescent="0.3">
      <c r="A1777" s="1">
        <v>42940</v>
      </c>
      <c r="B1777">
        <v>1.81</v>
      </c>
      <c r="C1777">
        <v>471174</v>
      </c>
      <c r="D1777">
        <v>261011</v>
      </c>
      <c r="E1777">
        <v>732185</v>
      </c>
    </row>
    <row r="1778" spans="1:5" x14ac:dyDescent="0.3">
      <c r="A1778" s="1">
        <v>42941</v>
      </c>
      <c r="B1778">
        <v>1.33</v>
      </c>
      <c r="C1778">
        <v>565869</v>
      </c>
      <c r="D1778">
        <v>426301</v>
      </c>
      <c r="E1778">
        <v>992170</v>
      </c>
    </row>
    <row r="1779" spans="1:5" x14ac:dyDescent="0.3">
      <c r="A1779" s="1">
        <v>42942</v>
      </c>
      <c r="B1779">
        <v>1.67</v>
      </c>
      <c r="C1779">
        <v>691506</v>
      </c>
      <c r="D1779">
        <v>415303</v>
      </c>
      <c r="E1779">
        <v>1106809</v>
      </c>
    </row>
    <row r="1780" spans="1:5" x14ac:dyDescent="0.3">
      <c r="A1780" s="1">
        <v>42943</v>
      </c>
      <c r="B1780">
        <v>2.14</v>
      </c>
      <c r="C1780">
        <v>697566</v>
      </c>
      <c r="D1780">
        <v>326165</v>
      </c>
      <c r="E1780">
        <v>1023731</v>
      </c>
    </row>
    <row r="1781" spans="1:5" x14ac:dyDescent="0.3">
      <c r="A1781" s="1">
        <v>42944</v>
      </c>
      <c r="B1781">
        <v>2.36</v>
      </c>
      <c r="C1781">
        <v>691058</v>
      </c>
      <c r="D1781">
        <v>293024</v>
      </c>
      <c r="E1781">
        <v>984082</v>
      </c>
    </row>
    <row r="1782" spans="1:5" x14ac:dyDescent="0.3">
      <c r="A1782" s="1">
        <v>42947</v>
      </c>
      <c r="B1782">
        <v>1.99</v>
      </c>
      <c r="C1782">
        <v>647074</v>
      </c>
      <c r="D1782">
        <v>325468</v>
      </c>
      <c r="E1782">
        <v>972542</v>
      </c>
    </row>
    <row r="1783" spans="1:5" x14ac:dyDescent="0.3">
      <c r="A1783" s="1">
        <v>42948</v>
      </c>
      <c r="B1783">
        <v>1.58</v>
      </c>
      <c r="C1783">
        <v>559228</v>
      </c>
      <c r="D1783">
        <v>354031</v>
      </c>
      <c r="E1783">
        <v>913259</v>
      </c>
    </row>
    <row r="1784" spans="1:5" x14ac:dyDescent="0.3">
      <c r="A1784" s="1">
        <v>42949</v>
      </c>
      <c r="B1784">
        <v>2.21</v>
      </c>
      <c r="C1784">
        <v>649634</v>
      </c>
      <c r="D1784">
        <v>294002</v>
      </c>
      <c r="E1784">
        <v>943636</v>
      </c>
    </row>
    <row r="1785" spans="1:5" x14ac:dyDescent="0.3">
      <c r="A1785" s="1">
        <v>42950</v>
      </c>
      <c r="B1785">
        <v>2.39</v>
      </c>
      <c r="C1785">
        <v>531829</v>
      </c>
      <c r="D1785">
        <v>222316</v>
      </c>
      <c r="E1785">
        <v>754145</v>
      </c>
    </row>
    <row r="1786" spans="1:5" x14ac:dyDescent="0.3">
      <c r="A1786" s="1">
        <v>42951</v>
      </c>
      <c r="B1786">
        <v>1.94</v>
      </c>
      <c r="C1786">
        <v>828456</v>
      </c>
      <c r="D1786">
        <v>427554</v>
      </c>
      <c r="E1786">
        <v>1256010</v>
      </c>
    </row>
    <row r="1787" spans="1:5" x14ac:dyDescent="0.3">
      <c r="A1787" s="1">
        <v>42954</v>
      </c>
      <c r="B1787">
        <v>1.89</v>
      </c>
      <c r="C1787">
        <v>538590</v>
      </c>
      <c r="D1787">
        <v>284350</v>
      </c>
      <c r="E1787">
        <v>822940</v>
      </c>
    </row>
    <row r="1788" spans="1:5" x14ac:dyDescent="0.3">
      <c r="A1788" s="1">
        <v>42955</v>
      </c>
      <c r="B1788">
        <v>2.06</v>
      </c>
      <c r="C1788">
        <v>690644</v>
      </c>
      <c r="D1788">
        <v>335964</v>
      </c>
      <c r="E1788">
        <v>1026608</v>
      </c>
    </row>
    <row r="1789" spans="1:5" x14ac:dyDescent="0.3">
      <c r="A1789" s="1">
        <v>42956</v>
      </c>
      <c r="B1789">
        <v>2.44</v>
      </c>
      <c r="C1789">
        <v>862767</v>
      </c>
      <c r="D1789">
        <v>353820</v>
      </c>
      <c r="E1789">
        <v>1216587</v>
      </c>
    </row>
    <row r="1790" spans="1:5" x14ac:dyDescent="0.3">
      <c r="A1790" s="1">
        <v>42957</v>
      </c>
      <c r="B1790">
        <v>2.08</v>
      </c>
      <c r="C1790">
        <v>1073599</v>
      </c>
      <c r="D1790">
        <v>516930</v>
      </c>
      <c r="E1790">
        <v>1590529</v>
      </c>
    </row>
    <row r="1791" spans="1:5" x14ac:dyDescent="0.3">
      <c r="A1791" s="1">
        <v>42958</v>
      </c>
      <c r="B1791">
        <v>2.69</v>
      </c>
      <c r="C1791">
        <v>1049749</v>
      </c>
      <c r="D1791">
        <v>390239</v>
      </c>
      <c r="E1791">
        <v>1439988</v>
      </c>
    </row>
    <row r="1792" spans="1:5" x14ac:dyDescent="0.3">
      <c r="A1792" s="1">
        <v>42961</v>
      </c>
      <c r="B1792">
        <v>1.99</v>
      </c>
      <c r="C1792">
        <v>823266</v>
      </c>
      <c r="D1792">
        <v>414452</v>
      </c>
      <c r="E1792">
        <v>1237718</v>
      </c>
    </row>
    <row r="1793" spans="1:5" x14ac:dyDescent="0.3">
      <c r="A1793" s="1">
        <v>42962</v>
      </c>
      <c r="B1793">
        <v>2.16</v>
      </c>
      <c r="C1793">
        <v>722311</v>
      </c>
      <c r="D1793">
        <v>334475</v>
      </c>
      <c r="E1793">
        <v>1056786</v>
      </c>
    </row>
    <row r="1794" spans="1:5" x14ac:dyDescent="0.3">
      <c r="A1794" s="1">
        <v>42963</v>
      </c>
      <c r="B1794">
        <v>2.2400000000000002</v>
      </c>
      <c r="C1794">
        <v>1192888</v>
      </c>
      <c r="D1794">
        <v>532598</v>
      </c>
      <c r="E1794">
        <v>1725486</v>
      </c>
    </row>
    <row r="1795" spans="1:5" x14ac:dyDescent="0.3">
      <c r="A1795" s="1">
        <v>42964</v>
      </c>
      <c r="B1795">
        <v>2.06</v>
      </c>
      <c r="C1795">
        <v>1054483</v>
      </c>
      <c r="D1795">
        <v>510933</v>
      </c>
      <c r="E1795">
        <v>1565416</v>
      </c>
    </row>
    <row r="1796" spans="1:5" x14ac:dyDescent="0.3">
      <c r="A1796" s="1">
        <v>42965</v>
      </c>
      <c r="B1796">
        <v>2.1</v>
      </c>
      <c r="C1796">
        <v>1162029</v>
      </c>
      <c r="D1796">
        <v>552924</v>
      </c>
      <c r="E1796">
        <v>1714953</v>
      </c>
    </row>
    <row r="1797" spans="1:5" x14ac:dyDescent="0.3">
      <c r="A1797" s="1">
        <v>42968</v>
      </c>
      <c r="B1797">
        <v>2.12</v>
      </c>
      <c r="C1797">
        <v>725690</v>
      </c>
      <c r="D1797">
        <v>342719</v>
      </c>
      <c r="E1797">
        <v>1068409</v>
      </c>
    </row>
    <row r="1798" spans="1:5" x14ac:dyDescent="0.3">
      <c r="A1798" s="1">
        <v>42969</v>
      </c>
      <c r="B1798">
        <v>1.88</v>
      </c>
      <c r="C1798">
        <v>857787</v>
      </c>
      <c r="D1798">
        <v>456093</v>
      </c>
      <c r="E1798">
        <v>1313880</v>
      </c>
    </row>
    <row r="1799" spans="1:5" x14ac:dyDescent="0.3">
      <c r="A1799" s="1">
        <v>42970</v>
      </c>
      <c r="B1799">
        <v>1.84</v>
      </c>
      <c r="C1799">
        <v>655922</v>
      </c>
      <c r="D1799">
        <v>356924</v>
      </c>
      <c r="E1799">
        <v>1012846</v>
      </c>
    </row>
    <row r="1800" spans="1:5" x14ac:dyDescent="0.3">
      <c r="A1800" s="1">
        <v>42971</v>
      </c>
      <c r="B1800">
        <v>1.95</v>
      </c>
      <c r="C1800">
        <v>513840</v>
      </c>
      <c r="D1800">
        <v>263376</v>
      </c>
      <c r="E1800">
        <v>777216</v>
      </c>
    </row>
    <row r="1801" spans="1:5" x14ac:dyDescent="0.3">
      <c r="A1801" s="1">
        <v>42972</v>
      </c>
      <c r="B1801">
        <v>2.16</v>
      </c>
      <c r="C1801">
        <v>709137</v>
      </c>
      <c r="D1801">
        <v>327701</v>
      </c>
      <c r="E1801">
        <v>1036838</v>
      </c>
    </row>
    <row r="1802" spans="1:5" x14ac:dyDescent="0.3">
      <c r="A1802" s="1">
        <v>42975</v>
      </c>
      <c r="B1802">
        <v>1.81</v>
      </c>
      <c r="C1802">
        <v>622412</v>
      </c>
      <c r="D1802">
        <v>343134</v>
      </c>
      <c r="E1802">
        <v>965546</v>
      </c>
    </row>
    <row r="1803" spans="1:5" x14ac:dyDescent="0.3">
      <c r="A1803" s="1">
        <v>42976</v>
      </c>
      <c r="B1803">
        <v>1.62</v>
      </c>
      <c r="C1803">
        <v>567180</v>
      </c>
      <c r="D1803">
        <v>350939</v>
      </c>
      <c r="E1803">
        <v>918119</v>
      </c>
    </row>
    <row r="1804" spans="1:5" x14ac:dyDescent="0.3">
      <c r="A1804" s="1">
        <v>42977</v>
      </c>
      <c r="B1804">
        <v>1.62</v>
      </c>
      <c r="C1804">
        <v>653784</v>
      </c>
      <c r="D1804">
        <v>402514</v>
      </c>
      <c r="E1804">
        <v>1056298</v>
      </c>
    </row>
    <row r="1805" spans="1:5" x14ac:dyDescent="0.3">
      <c r="A1805" s="1">
        <v>42978</v>
      </c>
      <c r="B1805">
        <v>1.65</v>
      </c>
      <c r="C1805">
        <v>856740</v>
      </c>
      <c r="D1805">
        <v>517723</v>
      </c>
      <c r="E1805">
        <v>1374463</v>
      </c>
    </row>
    <row r="1806" spans="1:5" x14ac:dyDescent="0.3">
      <c r="A1806" s="1">
        <v>42979</v>
      </c>
      <c r="B1806">
        <v>1.9</v>
      </c>
      <c r="C1806">
        <v>724759</v>
      </c>
      <c r="D1806">
        <v>380948</v>
      </c>
      <c r="E1806">
        <v>1105707</v>
      </c>
    </row>
    <row r="1807" spans="1:5" x14ac:dyDescent="0.3">
      <c r="A1807" s="1">
        <v>42983</v>
      </c>
      <c r="B1807">
        <v>2.31</v>
      </c>
      <c r="C1807">
        <v>1011373</v>
      </c>
      <c r="D1807">
        <v>437992</v>
      </c>
      <c r="E1807">
        <v>1449365</v>
      </c>
    </row>
    <row r="1808" spans="1:5" x14ac:dyDescent="0.3">
      <c r="A1808" s="1">
        <v>42984</v>
      </c>
      <c r="B1808">
        <v>1.78</v>
      </c>
      <c r="C1808">
        <v>683855</v>
      </c>
      <c r="D1808">
        <v>383210</v>
      </c>
      <c r="E1808">
        <v>1067065</v>
      </c>
    </row>
    <row r="1809" spans="1:5" x14ac:dyDescent="0.3">
      <c r="A1809" s="1">
        <v>42985</v>
      </c>
      <c r="B1809">
        <v>2.2999999999999998</v>
      </c>
      <c r="C1809">
        <v>590174</v>
      </c>
      <c r="D1809">
        <v>256829</v>
      </c>
      <c r="E1809">
        <v>847003</v>
      </c>
    </row>
    <row r="1810" spans="1:5" x14ac:dyDescent="0.3">
      <c r="A1810" s="1">
        <v>42986</v>
      </c>
      <c r="B1810">
        <v>2.41</v>
      </c>
      <c r="C1810">
        <v>821474</v>
      </c>
      <c r="D1810">
        <v>340329</v>
      </c>
      <c r="E1810">
        <v>1161803</v>
      </c>
    </row>
    <row r="1811" spans="1:5" x14ac:dyDescent="0.3">
      <c r="A1811" s="1">
        <v>42989</v>
      </c>
      <c r="B1811">
        <v>1.43</v>
      </c>
      <c r="C1811">
        <v>933755</v>
      </c>
      <c r="D1811">
        <v>653848</v>
      </c>
      <c r="E1811">
        <v>1587603</v>
      </c>
    </row>
    <row r="1812" spans="1:5" x14ac:dyDescent="0.3">
      <c r="A1812" s="1">
        <v>42990</v>
      </c>
      <c r="B1812">
        <v>1.33</v>
      </c>
      <c r="C1812">
        <v>863620</v>
      </c>
      <c r="D1812">
        <v>647210</v>
      </c>
      <c r="E1812">
        <v>1510830</v>
      </c>
    </row>
    <row r="1813" spans="1:5" x14ac:dyDescent="0.3">
      <c r="A1813" s="1">
        <v>42991</v>
      </c>
      <c r="B1813">
        <v>1.99</v>
      </c>
      <c r="C1813">
        <v>693229</v>
      </c>
      <c r="D1813">
        <v>348735</v>
      </c>
      <c r="E1813">
        <v>1041964</v>
      </c>
    </row>
    <row r="1814" spans="1:5" x14ac:dyDescent="0.3">
      <c r="A1814" s="1">
        <v>42992</v>
      </c>
      <c r="B1814">
        <v>1.66</v>
      </c>
      <c r="C1814">
        <v>835002</v>
      </c>
      <c r="D1814">
        <v>503364</v>
      </c>
      <c r="E1814">
        <v>1338366</v>
      </c>
    </row>
    <row r="1815" spans="1:5" x14ac:dyDescent="0.3">
      <c r="A1815" s="1">
        <v>42993</v>
      </c>
      <c r="B1815">
        <v>2.46</v>
      </c>
      <c r="C1815">
        <v>964035</v>
      </c>
      <c r="D1815">
        <v>392542</v>
      </c>
      <c r="E1815">
        <v>1356577</v>
      </c>
    </row>
    <row r="1816" spans="1:5" x14ac:dyDescent="0.3">
      <c r="A1816" s="1">
        <v>42996</v>
      </c>
      <c r="B1816">
        <v>1.49</v>
      </c>
      <c r="C1816">
        <v>807712</v>
      </c>
      <c r="D1816">
        <v>542949</v>
      </c>
      <c r="E1816">
        <v>1350661</v>
      </c>
    </row>
    <row r="1817" spans="1:5" x14ac:dyDescent="0.3">
      <c r="A1817" s="1">
        <v>42997</v>
      </c>
      <c r="B1817">
        <v>1.32</v>
      </c>
      <c r="C1817">
        <v>550516</v>
      </c>
      <c r="D1817">
        <v>416407</v>
      </c>
      <c r="E1817">
        <v>966923</v>
      </c>
    </row>
    <row r="1818" spans="1:5" x14ac:dyDescent="0.3">
      <c r="A1818" s="1">
        <v>42998</v>
      </c>
      <c r="B1818">
        <v>1.92</v>
      </c>
      <c r="C1818">
        <v>916566</v>
      </c>
      <c r="D1818">
        <v>477093</v>
      </c>
      <c r="E1818">
        <v>1393659</v>
      </c>
    </row>
    <row r="1819" spans="1:5" x14ac:dyDescent="0.3">
      <c r="A1819" s="1">
        <v>42999</v>
      </c>
      <c r="B1819">
        <v>1.65</v>
      </c>
      <c r="C1819">
        <v>582011</v>
      </c>
      <c r="D1819">
        <v>352402</v>
      </c>
      <c r="E1819">
        <v>934413</v>
      </c>
    </row>
    <row r="1820" spans="1:5" x14ac:dyDescent="0.3">
      <c r="A1820" s="1">
        <v>43000</v>
      </c>
      <c r="B1820">
        <v>2.44</v>
      </c>
      <c r="C1820">
        <v>641504</v>
      </c>
      <c r="D1820">
        <v>263407</v>
      </c>
      <c r="E1820">
        <v>904911</v>
      </c>
    </row>
    <row r="1821" spans="1:5" x14ac:dyDescent="0.3">
      <c r="A1821" s="1">
        <v>43003</v>
      </c>
      <c r="B1821">
        <v>1.82</v>
      </c>
      <c r="C1821">
        <v>751545</v>
      </c>
      <c r="D1821">
        <v>413473</v>
      </c>
      <c r="E1821">
        <v>1165018</v>
      </c>
    </row>
    <row r="1822" spans="1:5" x14ac:dyDescent="0.3">
      <c r="A1822" s="1">
        <v>43004</v>
      </c>
      <c r="B1822">
        <v>2.09</v>
      </c>
      <c r="C1822">
        <v>549677</v>
      </c>
      <c r="D1822">
        <v>263026</v>
      </c>
      <c r="E1822">
        <v>812703</v>
      </c>
    </row>
    <row r="1823" spans="1:5" x14ac:dyDescent="0.3">
      <c r="A1823" s="1">
        <v>43005</v>
      </c>
      <c r="B1823">
        <v>1.7</v>
      </c>
      <c r="C1823">
        <v>852118</v>
      </c>
      <c r="D1823">
        <v>500383</v>
      </c>
      <c r="E1823">
        <v>1352501</v>
      </c>
    </row>
    <row r="1824" spans="1:5" x14ac:dyDescent="0.3">
      <c r="A1824" s="1">
        <v>43006</v>
      </c>
      <c r="B1824">
        <v>1.3</v>
      </c>
      <c r="C1824">
        <v>551676</v>
      </c>
      <c r="D1824">
        <v>423225</v>
      </c>
      <c r="E1824">
        <v>974901</v>
      </c>
    </row>
    <row r="1825" spans="1:5" x14ac:dyDescent="0.3">
      <c r="A1825" s="1">
        <v>43007</v>
      </c>
      <c r="B1825">
        <v>1.82</v>
      </c>
      <c r="C1825">
        <v>894140</v>
      </c>
      <c r="D1825">
        <v>490423</v>
      </c>
      <c r="E1825">
        <v>1384563</v>
      </c>
    </row>
    <row r="1826" spans="1:5" x14ac:dyDescent="0.3">
      <c r="A1826" s="1">
        <v>43010</v>
      </c>
      <c r="B1826">
        <v>1.4</v>
      </c>
      <c r="C1826">
        <v>946701</v>
      </c>
      <c r="D1826">
        <v>675340</v>
      </c>
      <c r="E1826">
        <v>1622041</v>
      </c>
    </row>
    <row r="1827" spans="1:5" x14ac:dyDescent="0.3">
      <c r="A1827" s="1">
        <v>43011</v>
      </c>
      <c r="B1827">
        <v>1.2</v>
      </c>
      <c r="C1827">
        <v>602854</v>
      </c>
      <c r="D1827">
        <v>501649</v>
      </c>
      <c r="E1827">
        <v>1104503</v>
      </c>
    </row>
    <row r="1828" spans="1:5" x14ac:dyDescent="0.3">
      <c r="A1828" s="1">
        <v>43012</v>
      </c>
      <c r="B1828">
        <v>1.52</v>
      </c>
      <c r="C1828">
        <v>964091</v>
      </c>
      <c r="D1828">
        <v>632480</v>
      </c>
      <c r="E1828">
        <v>1596571</v>
      </c>
    </row>
    <row r="1829" spans="1:5" x14ac:dyDescent="0.3">
      <c r="A1829" s="1">
        <v>43013</v>
      </c>
      <c r="B1829">
        <v>1.22</v>
      </c>
      <c r="C1829">
        <v>950578</v>
      </c>
      <c r="D1829">
        <v>781356</v>
      </c>
      <c r="E1829">
        <v>1731934</v>
      </c>
    </row>
    <row r="1830" spans="1:5" x14ac:dyDescent="0.3">
      <c r="A1830" s="1">
        <v>43014</v>
      </c>
      <c r="B1830">
        <v>1.44</v>
      </c>
      <c r="C1830">
        <v>777813</v>
      </c>
      <c r="D1830">
        <v>541087</v>
      </c>
      <c r="E1830">
        <v>1318900</v>
      </c>
    </row>
    <row r="1831" spans="1:5" x14ac:dyDescent="0.3">
      <c r="A1831" s="1">
        <v>43017</v>
      </c>
      <c r="B1831">
        <v>2.35</v>
      </c>
      <c r="C1831">
        <v>656268</v>
      </c>
      <c r="D1831">
        <v>278778</v>
      </c>
      <c r="E1831">
        <v>935046</v>
      </c>
    </row>
    <row r="1832" spans="1:5" x14ac:dyDescent="0.3">
      <c r="A1832" s="1">
        <v>43018</v>
      </c>
      <c r="B1832">
        <v>1.34</v>
      </c>
      <c r="C1832">
        <v>578450</v>
      </c>
      <c r="D1832">
        <v>430534</v>
      </c>
      <c r="E1832">
        <v>1008984</v>
      </c>
    </row>
    <row r="1833" spans="1:5" x14ac:dyDescent="0.3">
      <c r="A1833" s="1">
        <v>43019</v>
      </c>
      <c r="B1833">
        <v>2.4300000000000002</v>
      </c>
      <c r="C1833">
        <v>636854</v>
      </c>
      <c r="D1833">
        <v>262117</v>
      </c>
      <c r="E1833">
        <v>898971</v>
      </c>
    </row>
    <row r="1834" spans="1:5" x14ac:dyDescent="0.3">
      <c r="A1834" s="1">
        <v>43020</v>
      </c>
      <c r="B1834">
        <v>1.79</v>
      </c>
      <c r="C1834">
        <v>738302</v>
      </c>
      <c r="D1834">
        <v>411318</v>
      </c>
      <c r="E1834">
        <v>1149620</v>
      </c>
    </row>
    <row r="1835" spans="1:5" x14ac:dyDescent="0.3">
      <c r="A1835" s="1">
        <v>43021</v>
      </c>
      <c r="B1835">
        <v>2.08</v>
      </c>
      <c r="C1835">
        <v>695023</v>
      </c>
      <c r="D1835">
        <v>334065</v>
      </c>
      <c r="E1835">
        <v>1029088</v>
      </c>
    </row>
    <row r="1836" spans="1:5" x14ac:dyDescent="0.3">
      <c r="A1836" s="1">
        <v>43024</v>
      </c>
      <c r="B1836">
        <v>2.02</v>
      </c>
      <c r="C1836">
        <v>819675</v>
      </c>
      <c r="D1836">
        <v>406586</v>
      </c>
      <c r="E1836">
        <v>1226261</v>
      </c>
    </row>
    <row r="1837" spans="1:5" x14ac:dyDescent="0.3">
      <c r="A1837" s="1">
        <v>43025</v>
      </c>
      <c r="B1837">
        <v>1.42</v>
      </c>
      <c r="C1837">
        <v>582569</v>
      </c>
      <c r="D1837">
        <v>411313</v>
      </c>
      <c r="E1837">
        <v>993882</v>
      </c>
    </row>
    <row r="1838" spans="1:5" x14ac:dyDescent="0.3">
      <c r="A1838" s="1">
        <v>43026</v>
      </c>
      <c r="B1838">
        <v>1.54</v>
      </c>
      <c r="C1838">
        <v>765250</v>
      </c>
      <c r="D1838">
        <v>496859</v>
      </c>
      <c r="E1838">
        <v>1262109</v>
      </c>
    </row>
    <row r="1839" spans="1:5" x14ac:dyDescent="0.3">
      <c r="A1839" s="1">
        <v>43027</v>
      </c>
      <c r="B1839">
        <v>1.62</v>
      </c>
      <c r="C1839">
        <v>724608</v>
      </c>
      <c r="D1839">
        <v>447685</v>
      </c>
      <c r="E1839">
        <v>1172293</v>
      </c>
    </row>
    <row r="1840" spans="1:5" x14ac:dyDescent="0.3">
      <c r="A1840" s="1">
        <v>43028</v>
      </c>
      <c r="B1840">
        <v>1.55</v>
      </c>
      <c r="C1840">
        <v>1060647</v>
      </c>
      <c r="D1840">
        <v>684225</v>
      </c>
      <c r="E1840">
        <v>1744872</v>
      </c>
    </row>
    <row r="1841" spans="1:5" x14ac:dyDescent="0.3">
      <c r="A1841" s="1">
        <v>43031</v>
      </c>
      <c r="B1841">
        <v>1.75</v>
      </c>
      <c r="C1841">
        <v>859774</v>
      </c>
      <c r="D1841">
        <v>492630</v>
      </c>
      <c r="E1841">
        <v>1352404</v>
      </c>
    </row>
    <row r="1842" spans="1:5" x14ac:dyDescent="0.3">
      <c r="A1842" s="1">
        <v>43032</v>
      </c>
      <c r="B1842">
        <v>1.91</v>
      </c>
      <c r="C1842">
        <v>593744</v>
      </c>
      <c r="D1842">
        <v>311059</v>
      </c>
      <c r="E1842">
        <v>904803</v>
      </c>
    </row>
    <row r="1843" spans="1:5" x14ac:dyDescent="0.3">
      <c r="A1843" s="1">
        <v>43033</v>
      </c>
      <c r="B1843">
        <v>2.48</v>
      </c>
      <c r="C1843">
        <v>1153156</v>
      </c>
      <c r="D1843">
        <v>464898</v>
      </c>
      <c r="E1843">
        <v>1618054</v>
      </c>
    </row>
    <row r="1844" spans="1:5" x14ac:dyDescent="0.3">
      <c r="A1844" s="1">
        <v>43034</v>
      </c>
      <c r="B1844">
        <v>2.17</v>
      </c>
      <c r="C1844">
        <v>562696</v>
      </c>
      <c r="D1844">
        <v>258813</v>
      </c>
      <c r="E1844">
        <v>821509</v>
      </c>
    </row>
    <row r="1845" spans="1:5" x14ac:dyDescent="0.3">
      <c r="A1845" s="1">
        <v>43035</v>
      </c>
      <c r="B1845">
        <v>1.41</v>
      </c>
      <c r="C1845">
        <v>897620</v>
      </c>
      <c r="D1845">
        <v>638577</v>
      </c>
      <c r="E1845">
        <v>1536197</v>
      </c>
    </row>
    <row r="1846" spans="1:5" x14ac:dyDescent="0.3">
      <c r="A1846" s="1">
        <v>43038</v>
      </c>
      <c r="B1846">
        <v>1.76</v>
      </c>
      <c r="C1846">
        <v>748411</v>
      </c>
      <c r="D1846">
        <v>424083</v>
      </c>
      <c r="E1846">
        <v>1172494</v>
      </c>
    </row>
    <row r="1847" spans="1:5" x14ac:dyDescent="0.3">
      <c r="A1847" s="1">
        <v>43039</v>
      </c>
      <c r="B1847">
        <v>2.11</v>
      </c>
      <c r="C1847">
        <v>590975</v>
      </c>
      <c r="D1847">
        <v>279462</v>
      </c>
      <c r="E1847">
        <v>870437</v>
      </c>
    </row>
    <row r="1848" spans="1:5" x14ac:dyDescent="0.3">
      <c r="A1848" s="1">
        <v>43040</v>
      </c>
      <c r="B1848">
        <v>1.56</v>
      </c>
      <c r="C1848">
        <v>817521</v>
      </c>
      <c r="D1848">
        <v>523026</v>
      </c>
      <c r="E1848">
        <v>1340547</v>
      </c>
    </row>
    <row r="1849" spans="1:5" x14ac:dyDescent="0.3">
      <c r="A1849" s="1">
        <v>43041</v>
      </c>
      <c r="B1849">
        <v>1.84</v>
      </c>
      <c r="C1849">
        <v>630121</v>
      </c>
      <c r="D1849">
        <v>341693</v>
      </c>
      <c r="E1849">
        <v>971814</v>
      </c>
    </row>
    <row r="1850" spans="1:5" x14ac:dyDescent="0.3">
      <c r="A1850" s="1">
        <v>43042</v>
      </c>
      <c r="B1850">
        <v>1.82</v>
      </c>
      <c r="C1850">
        <v>958149</v>
      </c>
      <c r="D1850">
        <v>525312</v>
      </c>
      <c r="E1850">
        <v>1483461</v>
      </c>
    </row>
    <row r="1851" spans="1:5" x14ac:dyDescent="0.3">
      <c r="A1851" s="1">
        <v>43045</v>
      </c>
      <c r="B1851">
        <v>1.62</v>
      </c>
      <c r="C1851">
        <v>750336</v>
      </c>
      <c r="D1851">
        <v>462072</v>
      </c>
      <c r="E1851">
        <v>1212408</v>
      </c>
    </row>
    <row r="1852" spans="1:5" x14ac:dyDescent="0.3">
      <c r="A1852" s="1">
        <v>43046</v>
      </c>
      <c r="B1852">
        <v>1.67</v>
      </c>
      <c r="C1852">
        <v>858530</v>
      </c>
      <c r="D1852">
        <v>514702</v>
      </c>
      <c r="E1852">
        <v>1373232</v>
      </c>
    </row>
    <row r="1853" spans="1:5" x14ac:dyDescent="0.3">
      <c r="A1853" s="1">
        <v>43047</v>
      </c>
      <c r="B1853">
        <v>2.19</v>
      </c>
      <c r="C1853">
        <v>660170</v>
      </c>
      <c r="D1853">
        <v>301795</v>
      </c>
      <c r="E1853">
        <v>961965</v>
      </c>
    </row>
    <row r="1854" spans="1:5" x14ac:dyDescent="0.3">
      <c r="A1854" s="1">
        <v>43048</v>
      </c>
      <c r="B1854">
        <v>1.85</v>
      </c>
      <c r="C1854">
        <v>1077622</v>
      </c>
      <c r="D1854">
        <v>582788</v>
      </c>
      <c r="E1854">
        <v>1660410</v>
      </c>
    </row>
    <row r="1855" spans="1:5" x14ac:dyDescent="0.3">
      <c r="A1855" s="1">
        <v>43049</v>
      </c>
      <c r="B1855">
        <v>2.72</v>
      </c>
      <c r="C1855">
        <v>1043011</v>
      </c>
      <c r="D1855">
        <v>384029</v>
      </c>
      <c r="E1855">
        <v>1427040</v>
      </c>
    </row>
    <row r="1856" spans="1:5" x14ac:dyDescent="0.3">
      <c r="A1856" s="1">
        <v>43052</v>
      </c>
      <c r="B1856">
        <v>1.75</v>
      </c>
      <c r="C1856">
        <v>716253</v>
      </c>
      <c r="D1856">
        <v>408968</v>
      </c>
      <c r="E1856">
        <v>1125221</v>
      </c>
    </row>
    <row r="1857" spans="1:5" x14ac:dyDescent="0.3">
      <c r="A1857" s="1">
        <v>43053</v>
      </c>
      <c r="B1857">
        <v>1.86</v>
      </c>
      <c r="C1857">
        <v>833229</v>
      </c>
      <c r="D1857">
        <v>448081</v>
      </c>
      <c r="E1857">
        <v>1281310</v>
      </c>
    </row>
    <row r="1858" spans="1:5" x14ac:dyDescent="0.3">
      <c r="A1858" s="1">
        <v>43054</v>
      </c>
      <c r="B1858">
        <v>1.87</v>
      </c>
      <c r="C1858">
        <v>1053335</v>
      </c>
      <c r="D1858">
        <v>562874</v>
      </c>
      <c r="E1858">
        <v>1616209</v>
      </c>
    </row>
    <row r="1859" spans="1:5" x14ac:dyDescent="0.3">
      <c r="A1859" s="1">
        <v>43055</v>
      </c>
      <c r="B1859">
        <v>1.74</v>
      </c>
      <c r="C1859">
        <v>868773</v>
      </c>
      <c r="D1859">
        <v>500096</v>
      </c>
      <c r="E1859">
        <v>1368869</v>
      </c>
    </row>
    <row r="1860" spans="1:5" x14ac:dyDescent="0.3">
      <c r="A1860" s="1">
        <v>43056</v>
      </c>
      <c r="B1860">
        <v>1.96</v>
      </c>
      <c r="C1860">
        <v>971703</v>
      </c>
      <c r="D1860">
        <v>497022</v>
      </c>
      <c r="E1860">
        <v>1468725</v>
      </c>
    </row>
    <row r="1861" spans="1:5" x14ac:dyDescent="0.3">
      <c r="A1861" s="1">
        <v>43059</v>
      </c>
      <c r="B1861">
        <v>1.67</v>
      </c>
      <c r="C1861">
        <v>786218</v>
      </c>
      <c r="D1861">
        <v>469827</v>
      </c>
      <c r="E1861">
        <v>1256045</v>
      </c>
    </row>
    <row r="1862" spans="1:5" x14ac:dyDescent="0.3">
      <c r="A1862" s="1">
        <v>43060</v>
      </c>
      <c r="B1862">
        <v>1.21</v>
      </c>
      <c r="C1862">
        <v>974216</v>
      </c>
      <c r="D1862">
        <v>806929</v>
      </c>
      <c r="E1862">
        <v>1781145</v>
      </c>
    </row>
    <row r="1863" spans="1:5" x14ac:dyDescent="0.3">
      <c r="A1863" s="1">
        <v>43061</v>
      </c>
      <c r="B1863">
        <v>2.34</v>
      </c>
      <c r="C1863">
        <v>848791</v>
      </c>
      <c r="D1863">
        <v>362526</v>
      </c>
      <c r="E1863">
        <v>1211317</v>
      </c>
    </row>
    <row r="1864" spans="1:5" x14ac:dyDescent="0.3">
      <c r="A1864" s="1">
        <v>43063</v>
      </c>
      <c r="B1864">
        <v>2.1</v>
      </c>
      <c r="C1864">
        <v>503984</v>
      </c>
      <c r="D1864">
        <v>240369</v>
      </c>
      <c r="E1864">
        <v>744353</v>
      </c>
    </row>
    <row r="1865" spans="1:5" x14ac:dyDescent="0.3">
      <c r="A1865" s="1">
        <v>43066</v>
      </c>
      <c r="B1865">
        <v>1.63</v>
      </c>
      <c r="C1865">
        <v>853782</v>
      </c>
      <c r="D1865">
        <v>524440</v>
      </c>
      <c r="E1865">
        <v>1378222</v>
      </c>
    </row>
    <row r="1866" spans="1:5" x14ac:dyDescent="0.3">
      <c r="A1866" s="1">
        <v>43067</v>
      </c>
      <c r="B1866">
        <v>1.1299999999999999</v>
      </c>
      <c r="C1866">
        <v>896144</v>
      </c>
      <c r="D1866">
        <v>791688</v>
      </c>
      <c r="E1866">
        <v>1687832</v>
      </c>
    </row>
    <row r="1867" spans="1:5" x14ac:dyDescent="0.3">
      <c r="A1867" s="1">
        <v>43068</v>
      </c>
      <c r="B1867">
        <v>1.38</v>
      </c>
      <c r="C1867">
        <v>942999</v>
      </c>
      <c r="D1867">
        <v>685695</v>
      </c>
      <c r="E1867">
        <v>1628694</v>
      </c>
    </row>
    <row r="1868" spans="1:5" x14ac:dyDescent="0.3">
      <c r="A1868" s="1">
        <v>43069</v>
      </c>
      <c r="B1868">
        <v>1.21</v>
      </c>
      <c r="C1868">
        <v>1236713</v>
      </c>
      <c r="D1868">
        <v>1020031</v>
      </c>
      <c r="E1868">
        <v>2256744</v>
      </c>
    </row>
    <row r="1869" spans="1:5" x14ac:dyDescent="0.3">
      <c r="A1869" s="1">
        <v>43070</v>
      </c>
      <c r="B1869">
        <v>1.76</v>
      </c>
      <c r="C1869">
        <v>1302462</v>
      </c>
      <c r="D1869">
        <v>740523</v>
      </c>
      <c r="E1869">
        <v>2042985</v>
      </c>
    </row>
    <row r="1870" spans="1:5" x14ac:dyDescent="0.3">
      <c r="A1870" s="1">
        <v>43073</v>
      </c>
      <c r="B1870">
        <v>1.42</v>
      </c>
      <c r="C1870">
        <v>898105</v>
      </c>
      <c r="D1870">
        <v>632838</v>
      </c>
      <c r="E1870">
        <v>1530943</v>
      </c>
    </row>
    <row r="1871" spans="1:5" x14ac:dyDescent="0.3">
      <c r="A1871" s="1">
        <v>43074</v>
      </c>
      <c r="B1871">
        <v>1.95</v>
      </c>
      <c r="C1871">
        <v>726759</v>
      </c>
      <c r="D1871">
        <v>372660</v>
      </c>
      <c r="E1871">
        <v>1099419</v>
      </c>
    </row>
    <row r="1872" spans="1:5" x14ac:dyDescent="0.3">
      <c r="A1872" s="1">
        <v>43075</v>
      </c>
      <c r="B1872">
        <v>1.55</v>
      </c>
      <c r="C1872">
        <v>723508</v>
      </c>
      <c r="D1872">
        <v>467575</v>
      </c>
      <c r="E1872">
        <v>1191083</v>
      </c>
    </row>
    <row r="1873" spans="1:5" x14ac:dyDescent="0.3">
      <c r="A1873" s="1">
        <v>43076</v>
      </c>
      <c r="B1873">
        <v>1.84</v>
      </c>
      <c r="C1873">
        <v>698221</v>
      </c>
      <c r="D1873">
        <v>378711</v>
      </c>
      <c r="E1873">
        <v>1076932</v>
      </c>
    </row>
    <row r="1874" spans="1:5" x14ac:dyDescent="0.3">
      <c r="A1874" s="1">
        <v>43077</v>
      </c>
      <c r="B1874">
        <v>1.53</v>
      </c>
      <c r="C1874">
        <v>874263</v>
      </c>
      <c r="D1874">
        <v>572800</v>
      </c>
      <c r="E1874">
        <v>1447063</v>
      </c>
    </row>
    <row r="1875" spans="1:5" x14ac:dyDescent="0.3">
      <c r="A1875" s="1">
        <v>43080</v>
      </c>
      <c r="B1875">
        <v>1.47</v>
      </c>
      <c r="C1875">
        <v>695423</v>
      </c>
      <c r="D1875">
        <v>472622</v>
      </c>
      <c r="E1875">
        <v>1168045</v>
      </c>
    </row>
    <row r="1876" spans="1:5" x14ac:dyDescent="0.3">
      <c r="A1876" s="1">
        <v>43081</v>
      </c>
      <c r="B1876">
        <v>1.32</v>
      </c>
      <c r="C1876">
        <v>866768</v>
      </c>
      <c r="D1876">
        <v>655644</v>
      </c>
      <c r="E1876">
        <v>1522412</v>
      </c>
    </row>
    <row r="1877" spans="1:5" x14ac:dyDescent="0.3">
      <c r="A1877" s="1">
        <v>43082</v>
      </c>
      <c r="B1877">
        <v>1.42</v>
      </c>
      <c r="C1877">
        <v>772813</v>
      </c>
      <c r="D1877">
        <v>546037</v>
      </c>
      <c r="E1877">
        <v>1318850</v>
      </c>
    </row>
    <row r="1878" spans="1:5" x14ac:dyDescent="0.3">
      <c r="A1878" s="1">
        <v>43083</v>
      </c>
      <c r="B1878">
        <v>1.46</v>
      </c>
      <c r="C1878">
        <v>949392</v>
      </c>
      <c r="D1878">
        <v>650619</v>
      </c>
      <c r="E1878">
        <v>1600011</v>
      </c>
    </row>
    <row r="1879" spans="1:5" x14ac:dyDescent="0.3">
      <c r="A1879" s="1">
        <v>43084</v>
      </c>
      <c r="B1879">
        <v>1.57</v>
      </c>
      <c r="C1879">
        <v>994590</v>
      </c>
      <c r="D1879">
        <v>632796</v>
      </c>
      <c r="E1879">
        <v>1627386</v>
      </c>
    </row>
    <row r="1880" spans="1:5" x14ac:dyDescent="0.3">
      <c r="A1880" s="1">
        <v>43087</v>
      </c>
      <c r="B1880">
        <v>1.35</v>
      </c>
      <c r="C1880">
        <v>826839</v>
      </c>
      <c r="D1880">
        <v>611705</v>
      </c>
      <c r="E1880">
        <v>1438544</v>
      </c>
    </row>
    <row r="1881" spans="1:5" x14ac:dyDescent="0.3">
      <c r="A1881" s="1">
        <v>43088</v>
      </c>
      <c r="B1881">
        <v>1.74</v>
      </c>
      <c r="C1881">
        <v>759582</v>
      </c>
      <c r="D1881">
        <v>436778</v>
      </c>
      <c r="E1881">
        <v>1196360</v>
      </c>
    </row>
    <row r="1882" spans="1:5" x14ac:dyDescent="0.3">
      <c r="A1882" s="1">
        <v>43089</v>
      </c>
      <c r="B1882">
        <v>1.88</v>
      </c>
      <c r="C1882">
        <v>766678</v>
      </c>
      <c r="D1882">
        <v>408881</v>
      </c>
      <c r="E1882">
        <v>1175559</v>
      </c>
    </row>
    <row r="1883" spans="1:5" x14ac:dyDescent="0.3">
      <c r="A1883" s="1">
        <v>43090</v>
      </c>
      <c r="B1883">
        <v>1.51</v>
      </c>
      <c r="C1883">
        <v>596555</v>
      </c>
      <c r="D1883">
        <v>394214</v>
      </c>
      <c r="E1883">
        <v>990769</v>
      </c>
    </row>
    <row r="1884" spans="1:5" x14ac:dyDescent="0.3">
      <c r="A1884" s="1">
        <v>43091</v>
      </c>
      <c r="B1884">
        <v>2.08</v>
      </c>
      <c r="C1884">
        <v>662999</v>
      </c>
      <c r="D1884">
        <v>318471</v>
      </c>
      <c r="E1884">
        <v>981470</v>
      </c>
    </row>
    <row r="1885" spans="1:5" x14ac:dyDescent="0.3">
      <c r="A1885" s="1">
        <v>43095</v>
      </c>
      <c r="B1885">
        <v>1.63</v>
      </c>
      <c r="C1885">
        <v>488855</v>
      </c>
      <c r="D1885">
        <v>299722</v>
      </c>
      <c r="E1885">
        <v>788577</v>
      </c>
    </row>
    <row r="1886" spans="1:5" x14ac:dyDescent="0.3">
      <c r="A1886" s="1">
        <v>43096</v>
      </c>
      <c r="B1886">
        <v>1.92</v>
      </c>
      <c r="C1886">
        <v>582769</v>
      </c>
      <c r="D1886">
        <v>304255</v>
      </c>
      <c r="E1886">
        <v>887024</v>
      </c>
    </row>
    <row r="1887" spans="1:5" x14ac:dyDescent="0.3">
      <c r="A1887" s="1">
        <v>43097</v>
      </c>
      <c r="B1887">
        <v>2.2200000000000002</v>
      </c>
      <c r="C1887">
        <v>604918</v>
      </c>
      <c r="D1887">
        <v>272071</v>
      </c>
      <c r="E1887">
        <v>876989</v>
      </c>
    </row>
    <row r="1888" spans="1:5" x14ac:dyDescent="0.3">
      <c r="A1888" s="1">
        <v>43098</v>
      </c>
      <c r="B1888">
        <v>2.37</v>
      </c>
      <c r="C1888">
        <v>903661</v>
      </c>
      <c r="D1888">
        <v>381347</v>
      </c>
      <c r="E1888">
        <v>1285008</v>
      </c>
    </row>
    <row r="1889" spans="1:5" x14ac:dyDescent="0.3">
      <c r="A1889" s="1">
        <v>43102</v>
      </c>
      <c r="B1889">
        <v>2.12</v>
      </c>
      <c r="C1889">
        <v>799064</v>
      </c>
      <c r="D1889">
        <v>376884</v>
      </c>
      <c r="E1889">
        <v>1175948</v>
      </c>
    </row>
    <row r="1890" spans="1:5" x14ac:dyDescent="0.3">
      <c r="A1890" s="1">
        <v>43103</v>
      </c>
      <c r="B1890">
        <v>1.24</v>
      </c>
      <c r="C1890">
        <v>840038</v>
      </c>
      <c r="D1890">
        <v>675053</v>
      </c>
      <c r="E1890">
        <v>1515091</v>
      </c>
    </row>
    <row r="1891" spans="1:5" x14ac:dyDescent="0.3">
      <c r="A1891" s="1">
        <v>43104</v>
      </c>
      <c r="B1891">
        <v>1.0900000000000001</v>
      </c>
      <c r="C1891">
        <v>792958</v>
      </c>
      <c r="D1891">
        <v>729025</v>
      </c>
      <c r="E1891">
        <v>1521983</v>
      </c>
    </row>
    <row r="1892" spans="1:5" x14ac:dyDescent="0.3">
      <c r="A1892" s="1">
        <v>43105</v>
      </c>
      <c r="B1892">
        <v>1.76</v>
      </c>
      <c r="C1892">
        <v>1045724</v>
      </c>
      <c r="D1892">
        <v>593766</v>
      </c>
      <c r="E1892">
        <v>1639490</v>
      </c>
    </row>
    <row r="1893" spans="1:5" x14ac:dyDescent="0.3">
      <c r="A1893" s="1">
        <v>43108</v>
      </c>
      <c r="B1893">
        <v>1.5</v>
      </c>
      <c r="C1893">
        <v>794383</v>
      </c>
      <c r="D1893">
        <v>529919</v>
      </c>
      <c r="E1893">
        <v>1324302</v>
      </c>
    </row>
    <row r="1894" spans="1:5" x14ac:dyDescent="0.3">
      <c r="A1894" s="1">
        <v>43109</v>
      </c>
      <c r="B1894">
        <v>1.42</v>
      </c>
      <c r="C1894">
        <v>759514</v>
      </c>
      <c r="D1894">
        <v>534417</v>
      </c>
      <c r="E1894">
        <v>1293931</v>
      </c>
    </row>
    <row r="1895" spans="1:5" x14ac:dyDescent="0.3">
      <c r="A1895" s="1">
        <v>43110</v>
      </c>
      <c r="B1895">
        <v>2.0699999999999998</v>
      </c>
      <c r="C1895">
        <v>789930</v>
      </c>
      <c r="D1895">
        <v>382186</v>
      </c>
      <c r="E1895">
        <v>1172116</v>
      </c>
    </row>
    <row r="1896" spans="1:5" x14ac:dyDescent="0.3">
      <c r="A1896" s="1">
        <v>43111</v>
      </c>
      <c r="B1896">
        <v>1.0900000000000001</v>
      </c>
      <c r="C1896">
        <v>825862</v>
      </c>
      <c r="D1896">
        <v>759683</v>
      </c>
      <c r="E1896">
        <v>1585545</v>
      </c>
    </row>
    <row r="1897" spans="1:5" x14ac:dyDescent="0.3">
      <c r="A1897" s="1">
        <v>43112</v>
      </c>
      <c r="B1897">
        <v>1.34</v>
      </c>
      <c r="C1897">
        <v>1104737</v>
      </c>
      <c r="D1897">
        <v>823837</v>
      </c>
      <c r="E1897">
        <v>1928574</v>
      </c>
    </row>
    <row r="1898" spans="1:5" x14ac:dyDescent="0.3">
      <c r="A1898" s="1">
        <v>43116</v>
      </c>
      <c r="B1898">
        <v>1.31</v>
      </c>
      <c r="C1898">
        <v>1160649</v>
      </c>
      <c r="D1898">
        <v>886625</v>
      </c>
      <c r="E1898">
        <v>2047274</v>
      </c>
    </row>
    <row r="1899" spans="1:5" x14ac:dyDescent="0.3">
      <c r="A1899" s="1">
        <v>43117</v>
      </c>
      <c r="B1899">
        <v>1.4</v>
      </c>
      <c r="C1899">
        <v>1338760</v>
      </c>
      <c r="D1899">
        <v>956158</v>
      </c>
      <c r="E1899">
        <v>2294918</v>
      </c>
    </row>
    <row r="1900" spans="1:5" x14ac:dyDescent="0.3">
      <c r="A1900" s="1">
        <v>43118</v>
      </c>
      <c r="B1900">
        <v>1.32</v>
      </c>
      <c r="C1900">
        <v>947911</v>
      </c>
      <c r="D1900">
        <v>718644</v>
      </c>
      <c r="E1900">
        <v>1666555</v>
      </c>
    </row>
    <row r="1901" spans="1:5" x14ac:dyDescent="0.3">
      <c r="A1901" s="1">
        <v>43119</v>
      </c>
      <c r="B1901">
        <v>1.89</v>
      </c>
      <c r="C1901">
        <v>820149</v>
      </c>
      <c r="D1901">
        <v>432919</v>
      </c>
      <c r="E1901">
        <v>1253068</v>
      </c>
    </row>
    <row r="1902" spans="1:5" x14ac:dyDescent="0.3">
      <c r="A1902" s="1">
        <v>43122</v>
      </c>
      <c r="B1902">
        <v>1.52</v>
      </c>
      <c r="C1902">
        <v>882008</v>
      </c>
      <c r="D1902">
        <v>580181</v>
      </c>
      <c r="E1902">
        <v>1462189</v>
      </c>
    </row>
    <row r="1903" spans="1:5" x14ac:dyDescent="0.3">
      <c r="A1903" s="1">
        <v>43123</v>
      </c>
      <c r="B1903">
        <v>0.92</v>
      </c>
      <c r="C1903">
        <v>816606</v>
      </c>
      <c r="D1903">
        <v>884634</v>
      </c>
      <c r="E1903">
        <v>1701240</v>
      </c>
    </row>
    <row r="1904" spans="1:5" x14ac:dyDescent="0.3">
      <c r="A1904" s="1">
        <v>43124</v>
      </c>
      <c r="B1904">
        <v>1.36</v>
      </c>
      <c r="C1904">
        <v>935659</v>
      </c>
      <c r="D1904">
        <v>690379</v>
      </c>
      <c r="E1904">
        <v>1626038</v>
      </c>
    </row>
    <row r="1905" spans="1:5" x14ac:dyDescent="0.3">
      <c r="A1905" s="1">
        <v>43125</v>
      </c>
      <c r="B1905">
        <v>1.72</v>
      </c>
      <c r="C1905">
        <v>675912</v>
      </c>
      <c r="D1905">
        <v>392903</v>
      </c>
      <c r="E1905">
        <v>1068815</v>
      </c>
    </row>
    <row r="1906" spans="1:5" x14ac:dyDescent="0.3">
      <c r="A1906" s="1">
        <v>43126</v>
      </c>
      <c r="B1906">
        <v>1.44</v>
      </c>
      <c r="C1906">
        <v>1058747</v>
      </c>
      <c r="D1906">
        <v>735453</v>
      </c>
      <c r="E1906">
        <v>1794200</v>
      </c>
    </row>
    <row r="1907" spans="1:5" x14ac:dyDescent="0.3">
      <c r="A1907" s="1">
        <v>43129</v>
      </c>
      <c r="B1907">
        <v>1.33</v>
      </c>
      <c r="C1907">
        <v>897493</v>
      </c>
      <c r="D1907">
        <v>675266</v>
      </c>
      <c r="E1907">
        <v>1572759</v>
      </c>
    </row>
    <row r="1908" spans="1:5" x14ac:dyDescent="0.3">
      <c r="A1908" s="1">
        <v>43130</v>
      </c>
      <c r="B1908">
        <v>1.44</v>
      </c>
      <c r="C1908">
        <v>878687</v>
      </c>
      <c r="D1908">
        <v>609918</v>
      </c>
      <c r="E1908">
        <v>1488605</v>
      </c>
    </row>
    <row r="1909" spans="1:5" x14ac:dyDescent="0.3">
      <c r="A1909" s="1">
        <v>43131</v>
      </c>
      <c r="B1909">
        <v>1.53</v>
      </c>
      <c r="C1909">
        <v>811480</v>
      </c>
      <c r="D1909">
        <v>530360</v>
      </c>
      <c r="E1909">
        <v>1341840</v>
      </c>
    </row>
    <row r="1910" spans="1:5" x14ac:dyDescent="0.3">
      <c r="A1910" s="1">
        <v>43132</v>
      </c>
      <c r="B1910">
        <v>1.81</v>
      </c>
      <c r="C1910">
        <v>754347</v>
      </c>
      <c r="D1910">
        <v>416477</v>
      </c>
      <c r="E1910">
        <v>1170824</v>
      </c>
    </row>
    <row r="1911" spans="1:5" x14ac:dyDescent="0.3">
      <c r="A1911" s="1">
        <v>43133</v>
      </c>
      <c r="B1911">
        <v>2.2599999999999998</v>
      </c>
      <c r="C1911">
        <v>1483142</v>
      </c>
      <c r="D1911">
        <v>656424</v>
      </c>
      <c r="E1911">
        <v>2139566</v>
      </c>
    </row>
    <row r="1912" spans="1:5" x14ac:dyDescent="0.3">
      <c r="A1912" s="1">
        <v>43136</v>
      </c>
      <c r="B1912">
        <v>2.75</v>
      </c>
      <c r="C1912">
        <v>1969851</v>
      </c>
      <c r="D1912">
        <v>715659</v>
      </c>
      <c r="E1912">
        <v>2685510</v>
      </c>
    </row>
    <row r="1913" spans="1:5" x14ac:dyDescent="0.3">
      <c r="A1913" s="1">
        <v>43137</v>
      </c>
      <c r="B1913">
        <v>2.7</v>
      </c>
      <c r="C1913">
        <v>2011137</v>
      </c>
      <c r="D1913">
        <v>743578</v>
      </c>
      <c r="E1913">
        <v>2754715</v>
      </c>
    </row>
    <row r="1914" spans="1:5" x14ac:dyDescent="0.3">
      <c r="A1914" s="1">
        <v>43138</v>
      </c>
      <c r="B1914">
        <v>1.96</v>
      </c>
      <c r="C1914">
        <v>1230465</v>
      </c>
      <c r="D1914">
        <v>628735</v>
      </c>
      <c r="E1914">
        <v>1859200</v>
      </c>
    </row>
    <row r="1915" spans="1:5" x14ac:dyDescent="0.3">
      <c r="A1915" s="1">
        <v>43139</v>
      </c>
      <c r="B1915">
        <v>2.36</v>
      </c>
      <c r="C1915">
        <v>1344164</v>
      </c>
      <c r="D1915">
        <v>568891</v>
      </c>
      <c r="E1915">
        <v>1913055</v>
      </c>
    </row>
    <row r="1916" spans="1:5" x14ac:dyDescent="0.3">
      <c r="A1916" s="1">
        <v>43140</v>
      </c>
      <c r="B1916">
        <v>2.4900000000000002</v>
      </c>
      <c r="C1916">
        <v>2288531</v>
      </c>
      <c r="D1916">
        <v>919911</v>
      </c>
      <c r="E1916">
        <v>3208442</v>
      </c>
    </row>
    <row r="1917" spans="1:5" x14ac:dyDescent="0.3">
      <c r="A1917" s="1">
        <v>43143</v>
      </c>
      <c r="B1917">
        <v>1.83</v>
      </c>
      <c r="C1917">
        <v>1179247</v>
      </c>
      <c r="D1917">
        <v>645594</v>
      </c>
      <c r="E1917">
        <v>1824841</v>
      </c>
    </row>
    <row r="1918" spans="1:5" x14ac:dyDescent="0.3">
      <c r="A1918" s="1">
        <v>43144</v>
      </c>
      <c r="B1918">
        <v>1.91</v>
      </c>
      <c r="C1918">
        <v>1031071</v>
      </c>
      <c r="D1918">
        <v>540073</v>
      </c>
      <c r="E1918">
        <v>1571144</v>
      </c>
    </row>
    <row r="1919" spans="1:5" x14ac:dyDescent="0.3">
      <c r="A1919" s="1">
        <v>43145</v>
      </c>
      <c r="B1919">
        <v>1.63</v>
      </c>
      <c r="C1919">
        <v>1201544</v>
      </c>
      <c r="D1919">
        <v>738441</v>
      </c>
      <c r="E1919">
        <v>1939985</v>
      </c>
    </row>
    <row r="1920" spans="1:5" x14ac:dyDescent="0.3">
      <c r="A1920" s="1">
        <v>43146</v>
      </c>
      <c r="B1920">
        <v>1.3</v>
      </c>
      <c r="C1920">
        <v>985434</v>
      </c>
      <c r="D1920">
        <v>758652</v>
      </c>
      <c r="E1920">
        <v>1744086</v>
      </c>
    </row>
    <row r="1921" spans="1:5" x14ac:dyDescent="0.3">
      <c r="A1921" s="1">
        <v>43147</v>
      </c>
      <c r="B1921">
        <v>1.41</v>
      </c>
      <c r="C1921">
        <v>1144853</v>
      </c>
      <c r="D1921">
        <v>812957</v>
      </c>
      <c r="E1921">
        <v>1957810</v>
      </c>
    </row>
    <row r="1922" spans="1:5" x14ac:dyDescent="0.3">
      <c r="A1922" s="1">
        <v>43151</v>
      </c>
      <c r="B1922">
        <v>2.13</v>
      </c>
      <c r="C1922">
        <v>762640</v>
      </c>
      <c r="D1922">
        <v>358299</v>
      </c>
      <c r="E1922">
        <v>1120939</v>
      </c>
    </row>
    <row r="1923" spans="1:5" x14ac:dyDescent="0.3">
      <c r="A1923" s="1">
        <v>43152</v>
      </c>
      <c r="B1923">
        <v>1.84</v>
      </c>
      <c r="C1923">
        <v>839477</v>
      </c>
      <c r="D1923">
        <v>456663</v>
      </c>
      <c r="E1923">
        <v>1296140</v>
      </c>
    </row>
    <row r="1924" spans="1:5" x14ac:dyDescent="0.3">
      <c r="A1924" s="1">
        <v>43153</v>
      </c>
      <c r="B1924">
        <v>1.8</v>
      </c>
      <c r="C1924">
        <v>716435</v>
      </c>
      <c r="D1924">
        <v>398735</v>
      </c>
      <c r="E1924">
        <v>1115170</v>
      </c>
    </row>
    <row r="1925" spans="1:5" x14ac:dyDescent="0.3">
      <c r="A1925" s="1">
        <v>43154</v>
      </c>
      <c r="B1925">
        <v>1.55</v>
      </c>
      <c r="C1925">
        <v>992868</v>
      </c>
      <c r="D1925">
        <v>640271</v>
      </c>
      <c r="E1925">
        <v>1633139</v>
      </c>
    </row>
    <row r="1926" spans="1:5" x14ac:dyDescent="0.3">
      <c r="A1926" s="1">
        <v>43157</v>
      </c>
      <c r="B1926">
        <v>1.37</v>
      </c>
      <c r="C1926">
        <v>976437</v>
      </c>
      <c r="D1926">
        <v>711861</v>
      </c>
      <c r="E1926">
        <v>1688298</v>
      </c>
    </row>
    <row r="1927" spans="1:5" x14ac:dyDescent="0.3">
      <c r="A1927" s="1">
        <v>43158</v>
      </c>
      <c r="B1927">
        <v>1.54</v>
      </c>
      <c r="C1927">
        <v>972734</v>
      </c>
      <c r="D1927">
        <v>630690</v>
      </c>
      <c r="E1927">
        <v>1603424</v>
      </c>
    </row>
    <row r="1928" spans="1:5" x14ac:dyDescent="0.3">
      <c r="A1928" s="1">
        <v>43159</v>
      </c>
      <c r="B1928">
        <v>1.86</v>
      </c>
      <c r="C1928">
        <v>877830</v>
      </c>
      <c r="D1928">
        <v>472718</v>
      </c>
      <c r="E1928">
        <v>1350548</v>
      </c>
    </row>
    <row r="1929" spans="1:5" x14ac:dyDescent="0.3">
      <c r="A1929" s="1">
        <v>43160</v>
      </c>
      <c r="B1929">
        <v>2.14</v>
      </c>
      <c r="C1929">
        <v>1261248</v>
      </c>
      <c r="D1929">
        <v>589068</v>
      </c>
      <c r="E1929">
        <v>1850316</v>
      </c>
    </row>
    <row r="1930" spans="1:5" x14ac:dyDescent="0.3">
      <c r="A1930" s="1">
        <v>43161</v>
      </c>
      <c r="B1930">
        <v>2.08</v>
      </c>
      <c r="C1930">
        <v>1128133</v>
      </c>
      <c r="D1930">
        <v>542600</v>
      </c>
      <c r="E1930">
        <v>1670733</v>
      </c>
    </row>
    <row r="1931" spans="1:5" x14ac:dyDescent="0.3">
      <c r="A1931" s="1">
        <v>43164</v>
      </c>
      <c r="B1931">
        <v>1.69</v>
      </c>
      <c r="C1931">
        <v>970195</v>
      </c>
      <c r="D1931">
        <v>574357</v>
      </c>
      <c r="E1931">
        <v>1544552</v>
      </c>
    </row>
    <row r="1932" spans="1:5" x14ac:dyDescent="0.3">
      <c r="A1932" s="1">
        <v>43165</v>
      </c>
      <c r="B1932">
        <v>1.53</v>
      </c>
      <c r="C1932">
        <v>575035</v>
      </c>
      <c r="D1932">
        <v>375984</v>
      </c>
      <c r="E1932">
        <v>951019</v>
      </c>
    </row>
    <row r="1933" spans="1:5" x14ac:dyDescent="0.3">
      <c r="A1933" s="1">
        <v>43166</v>
      </c>
      <c r="B1933">
        <v>2.08</v>
      </c>
      <c r="C1933">
        <v>767863</v>
      </c>
      <c r="D1933">
        <v>369752</v>
      </c>
      <c r="E1933">
        <v>1137615</v>
      </c>
    </row>
    <row r="1934" spans="1:5" x14ac:dyDescent="0.3">
      <c r="A1934" s="1">
        <v>43167</v>
      </c>
      <c r="B1934">
        <v>1.22</v>
      </c>
      <c r="C1934">
        <v>485154</v>
      </c>
      <c r="D1934">
        <v>399281</v>
      </c>
      <c r="E1934">
        <v>884435</v>
      </c>
    </row>
    <row r="1935" spans="1:5" x14ac:dyDescent="0.3">
      <c r="A1935" s="1">
        <v>43168</v>
      </c>
      <c r="B1935">
        <v>1.1200000000000001</v>
      </c>
      <c r="C1935">
        <v>1161684</v>
      </c>
      <c r="D1935">
        <v>1036415</v>
      </c>
      <c r="E1935">
        <v>2198099</v>
      </c>
    </row>
    <row r="1936" spans="1:5" x14ac:dyDescent="0.3">
      <c r="A1936" s="1">
        <v>43171</v>
      </c>
      <c r="B1936">
        <v>1.31</v>
      </c>
      <c r="C1936">
        <v>854255</v>
      </c>
      <c r="D1936">
        <v>653248</v>
      </c>
      <c r="E1936">
        <v>1507503</v>
      </c>
    </row>
    <row r="1937" spans="1:5" x14ac:dyDescent="0.3">
      <c r="A1937" s="1">
        <v>43172</v>
      </c>
      <c r="B1937">
        <v>1.35</v>
      </c>
      <c r="C1937">
        <v>771894</v>
      </c>
      <c r="D1937">
        <v>570578</v>
      </c>
      <c r="E1937">
        <v>1342472</v>
      </c>
    </row>
    <row r="1938" spans="1:5" x14ac:dyDescent="0.3">
      <c r="A1938" s="1">
        <v>43173</v>
      </c>
      <c r="B1938">
        <v>1.48</v>
      </c>
      <c r="C1938">
        <v>856201</v>
      </c>
      <c r="D1938">
        <v>580017</v>
      </c>
      <c r="E1938">
        <v>1436218</v>
      </c>
    </row>
    <row r="1939" spans="1:5" x14ac:dyDescent="0.3">
      <c r="A1939" s="1">
        <v>43174</v>
      </c>
      <c r="B1939">
        <v>1.34</v>
      </c>
      <c r="C1939">
        <v>766891</v>
      </c>
      <c r="D1939">
        <v>571923</v>
      </c>
      <c r="E1939">
        <v>1338814</v>
      </c>
    </row>
    <row r="1940" spans="1:5" x14ac:dyDescent="0.3">
      <c r="A1940" s="1">
        <v>43175</v>
      </c>
      <c r="B1940">
        <v>1.61</v>
      </c>
      <c r="C1940">
        <v>901433</v>
      </c>
      <c r="D1940">
        <v>558501</v>
      </c>
      <c r="E1940">
        <v>1459934</v>
      </c>
    </row>
    <row r="1941" spans="1:5" x14ac:dyDescent="0.3">
      <c r="A1941" s="1">
        <v>43178</v>
      </c>
      <c r="B1941">
        <v>1.87</v>
      </c>
      <c r="C1941">
        <v>1123001</v>
      </c>
      <c r="D1941">
        <v>599689</v>
      </c>
      <c r="E1941">
        <v>1722690</v>
      </c>
    </row>
    <row r="1942" spans="1:5" x14ac:dyDescent="0.3">
      <c r="A1942" s="1">
        <v>43179</v>
      </c>
      <c r="B1942">
        <v>1.25</v>
      </c>
      <c r="C1942">
        <v>653360</v>
      </c>
      <c r="D1942">
        <v>522093</v>
      </c>
      <c r="E1942">
        <v>1175453</v>
      </c>
    </row>
    <row r="1943" spans="1:5" x14ac:dyDescent="0.3">
      <c r="A1943" s="1">
        <v>43180</v>
      </c>
      <c r="B1943">
        <v>2.5299999999999998</v>
      </c>
      <c r="C1943">
        <v>896072</v>
      </c>
      <c r="D1943">
        <v>354300</v>
      </c>
      <c r="E1943">
        <v>1250372</v>
      </c>
    </row>
    <row r="1944" spans="1:5" x14ac:dyDescent="0.3">
      <c r="A1944" s="1">
        <v>43181</v>
      </c>
      <c r="B1944">
        <v>1.86</v>
      </c>
      <c r="C1944">
        <v>1202293</v>
      </c>
      <c r="D1944">
        <v>645380</v>
      </c>
      <c r="E1944">
        <v>1847673</v>
      </c>
    </row>
    <row r="1945" spans="1:5" x14ac:dyDescent="0.3">
      <c r="A1945" s="1">
        <v>43182</v>
      </c>
      <c r="B1945">
        <v>2.48</v>
      </c>
      <c r="C1945">
        <v>1539241</v>
      </c>
      <c r="D1945">
        <v>620767</v>
      </c>
      <c r="E1945">
        <v>2160008</v>
      </c>
    </row>
    <row r="1946" spans="1:5" x14ac:dyDescent="0.3">
      <c r="A1946" s="1">
        <v>43185</v>
      </c>
      <c r="B1946">
        <v>1.98</v>
      </c>
      <c r="C1946">
        <v>1163020</v>
      </c>
      <c r="D1946">
        <v>586634</v>
      </c>
      <c r="E1946">
        <v>1749654</v>
      </c>
    </row>
    <row r="1947" spans="1:5" x14ac:dyDescent="0.3">
      <c r="A1947" s="1">
        <v>43186</v>
      </c>
      <c r="B1947">
        <v>1.6</v>
      </c>
      <c r="C1947">
        <v>943784</v>
      </c>
      <c r="D1947">
        <v>590962</v>
      </c>
      <c r="E1947">
        <v>1534746</v>
      </c>
    </row>
    <row r="1948" spans="1:5" x14ac:dyDescent="0.3">
      <c r="A1948" s="1">
        <v>43187</v>
      </c>
      <c r="B1948">
        <v>1.83</v>
      </c>
      <c r="C1948">
        <v>1195756</v>
      </c>
      <c r="D1948">
        <v>654428</v>
      </c>
      <c r="E1948">
        <v>1850184</v>
      </c>
    </row>
    <row r="1949" spans="1:5" x14ac:dyDescent="0.3">
      <c r="A1949" s="1">
        <v>43188</v>
      </c>
      <c r="B1949">
        <v>1.38</v>
      </c>
      <c r="C1949">
        <v>1086833</v>
      </c>
      <c r="D1949">
        <v>788682</v>
      </c>
      <c r="E1949">
        <v>1875515</v>
      </c>
    </row>
    <row r="1950" spans="1:5" x14ac:dyDescent="0.3">
      <c r="A1950" s="1">
        <v>43192</v>
      </c>
      <c r="B1950">
        <v>1.75</v>
      </c>
      <c r="C1950">
        <v>1116063</v>
      </c>
      <c r="D1950">
        <v>639014</v>
      </c>
      <c r="E1950">
        <v>1755077</v>
      </c>
    </row>
    <row r="1951" spans="1:5" x14ac:dyDescent="0.3">
      <c r="A1951" s="1">
        <v>43193</v>
      </c>
      <c r="B1951">
        <v>1.44</v>
      </c>
      <c r="C1951">
        <v>812646</v>
      </c>
      <c r="D1951">
        <v>563304</v>
      </c>
      <c r="E1951">
        <v>1375950</v>
      </c>
    </row>
    <row r="1952" spans="1:5" x14ac:dyDescent="0.3">
      <c r="A1952" s="1">
        <v>43194</v>
      </c>
      <c r="B1952">
        <v>1.75</v>
      </c>
      <c r="C1952">
        <v>788596</v>
      </c>
      <c r="D1952">
        <v>450427</v>
      </c>
      <c r="E1952">
        <v>1239023</v>
      </c>
    </row>
    <row r="1953" spans="1:5" x14ac:dyDescent="0.3">
      <c r="A1953" s="1">
        <v>43195</v>
      </c>
      <c r="B1953">
        <v>1.58</v>
      </c>
      <c r="C1953">
        <v>737680</v>
      </c>
      <c r="D1953">
        <v>466504</v>
      </c>
      <c r="E1953">
        <v>1204184</v>
      </c>
    </row>
    <row r="1954" spans="1:5" x14ac:dyDescent="0.3">
      <c r="A1954" s="1">
        <v>43196</v>
      </c>
      <c r="B1954">
        <v>1.5</v>
      </c>
      <c r="C1954">
        <v>1062749</v>
      </c>
      <c r="D1954">
        <v>706817</v>
      </c>
      <c r="E1954">
        <v>1769566</v>
      </c>
    </row>
    <row r="1955" spans="1:5" x14ac:dyDescent="0.3">
      <c r="A1955" s="1">
        <v>43199</v>
      </c>
      <c r="B1955">
        <v>1.5</v>
      </c>
      <c r="C1955">
        <v>804803</v>
      </c>
      <c r="D1955">
        <v>535384</v>
      </c>
      <c r="E1955">
        <v>1340187</v>
      </c>
    </row>
    <row r="1956" spans="1:5" x14ac:dyDescent="0.3">
      <c r="A1956" s="1">
        <v>43200</v>
      </c>
      <c r="B1956">
        <v>1.52</v>
      </c>
      <c r="C1956">
        <v>649448</v>
      </c>
      <c r="D1956">
        <v>427279</v>
      </c>
      <c r="E1956">
        <v>1076727</v>
      </c>
    </row>
    <row r="1957" spans="1:5" x14ac:dyDescent="0.3">
      <c r="A1957" s="1">
        <v>43201</v>
      </c>
      <c r="B1957">
        <v>1.85</v>
      </c>
      <c r="C1957">
        <v>935232</v>
      </c>
      <c r="D1957">
        <v>505331</v>
      </c>
      <c r="E1957">
        <v>1440563</v>
      </c>
    </row>
    <row r="1958" spans="1:5" x14ac:dyDescent="0.3">
      <c r="A1958" s="1">
        <v>43202</v>
      </c>
      <c r="B1958">
        <v>1.54</v>
      </c>
      <c r="C1958">
        <v>780870</v>
      </c>
      <c r="D1958">
        <v>506619</v>
      </c>
      <c r="E1958">
        <v>1287489</v>
      </c>
    </row>
    <row r="1959" spans="1:5" x14ac:dyDescent="0.3">
      <c r="A1959" s="1">
        <v>43203</v>
      </c>
      <c r="B1959">
        <v>1.49</v>
      </c>
      <c r="C1959">
        <v>892193</v>
      </c>
      <c r="D1959">
        <v>600303</v>
      </c>
      <c r="E1959">
        <v>1492496</v>
      </c>
    </row>
    <row r="1960" spans="1:5" x14ac:dyDescent="0.3">
      <c r="A1960" s="1">
        <v>43206</v>
      </c>
      <c r="B1960">
        <v>1.55</v>
      </c>
      <c r="C1960">
        <v>878464</v>
      </c>
      <c r="D1960">
        <v>565562</v>
      </c>
      <c r="E1960">
        <v>1444026</v>
      </c>
    </row>
    <row r="1961" spans="1:5" x14ac:dyDescent="0.3">
      <c r="A1961" s="1">
        <v>43207</v>
      </c>
      <c r="B1961">
        <v>1.42</v>
      </c>
      <c r="C1961">
        <v>1073194</v>
      </c>
      <c r="D1961">
        <v>753846</v>
      </c>
      <c r="E1961">
        <v>1827040</v>
      </c>
    </row>
    <row r="1962" spans="1:5" x14ac:dyDescent="0.3">
      <c r="A1962" s="1">
        <v>43208</v>
      </c>
      <c r="B1962">
        <v>2.06</v>
      </c>
      <c r="C1962">
        <v>1037892</v>
      </c>
      <c r="D1962">
        <v>503376</v>
      </c>
      <c r="E1962">
        <v>1541268</v>
      </c>
    </row>
    <row r="1963" spans="1:5" x14ac:dyDescent="0.3">
      <c r="A1963" s="1">
        <v>43209</v>
      </c>
      <c r="B1963">
        <v>1.43</v>
      </c>
      <c r="C1963">
        <v>799485</v>
      </c>
      <c r="D1963">
        <v>560828</v>
      </c>
      <c r="E1963">
        <v>1360313</v>
      </c>
    </row>
    <row r="1964" spans="1:5" x14ac:dyDescent="0.3">
      <c r="A1964" s="1">
        <v>43210</v>
      </c>
      <c r="B1964">
        <v>1.66</v>
      </c>
      <c r="C1964">
        <v>722796</v>
      </c>
      <c r="D1964">
        <v>436509</v>
      </c>
      <c r="E1964">
        <v>1159305</v>
      </c>
    </row>
    <row r="1965" spans="1:5" x14ac:dyDescent="0.3">
      <c r="A1965" s="1">
        <v>43213</v>
      </c>
      <c r="B1965">
        <v>1.89</v>
      </c>
      <c r="C1965">
        <v>511360</v>
      </c>
      <c r="D1965">
        <v>270126</v>
      </c>
      <c r="E1965">
        <v>781486</v>
      </c>
    </row>
    <row r="1966" spans="1:5" x14ac:dyDescent="0.3">
      <c r="A1966" s="1">
        <v>43214</v>
      </c>
      <c r="B1966">
        <v>1.78</v>
      </c>
      <c r="C1966">
        <v>955440</v>
      </c>
      <c r="D1966">
        <v>535690</v>
      </c>
      <c r="E1966">
        <v>1491130</v>
      </c>
    </row>
    <row r="1967" spans="1:5" x14ac:dyDescent="0.3">
      <c r="A1967" s="1">
        <v>43215</v>
      </c>
      <c r="B1967">
        <v>1.68</v>
      </c>
      <c r="C1967">
        <v>875231</v>
      </c>
      <c r="D1967">
        <v>521398</v>
      </c>
      <c r="E1967">
        <v>1396629</v>
      </c>
    </row>
    <row r="1968" spans="1:5" x14ac:dyDescent="0.3">
      <c r="A1968" s="1">
        <v>43216</v>
      </c>
      <c r="B1968">
        <v>1.56</v>
      </c>
      <c r="C1968">
        <v>619585</v>
      </c>
      <c r="D1968">
        <v>397478</v>
      </c>
      <c r="E1968">
        <v>1017063</v>
      </c>
    </row>
    <row r="1969" spans="1:5" x14ac:dyDescent="0.3">
      <c r="A1969" s="1">
        <v>43217</v>
      </c>
      <c r="B1969">
        <v>1.91</v>
      </c>
      <c r="C1969">
        <v>620534</v>
      </c>
      <c r="D1969">
        <v>324113</v>
      </c>
      <c r="E1969">
        <v>944647</v>
      </c>
    </row>
    <row r="1970" spans="1:5" x14ac:dyDescent="0.3">
      <c r="A1970" s="1">
        <v>43220</v>
      </c>
      <c r="B1970">
        <v>1.67</v>
      </c>
      <c r="C1970">
        <v>691854</v>
      </c>
      <c r="D1970">
        <v>415395</v>
      </c>
      <c r="E1970">
        <v>1107249</v>
      </c>
    </row>
    <row r="1971" spans="1:5" x14ac:dyDescent="0.3">
      <c r="A1971" s="1">
        <v>43221</v>
      </c>
      <c r="B1971">
        <v>1.7</v>
      </c>
      <c r="C1971">
        <v>699109</v>
      </c>
      <c r="D1971">
        <v>410445</v>
      </c>
      <c r="E1971">
        <v>1109554</v>
      </c>
    </row>
    <row r="1972" spans="1:5" x14ac:dyDescent="0.3">
      <c r="A1972" s="1">
        <v>43222</v>
      </c>
      <c r="B1972">
        <v>1.43</v>
      </c>
      <c r="C1972">
        <v>650767</v>
      </c>
      <c r="D1972">
        <v>453831</v>
      </c>
      <c r="E1972">
        <v>1104598</v>
      </c>
    </row>
    <row r="1973" spans="1:5" x14ac:dyDescent="0.3">
      <c r="A1973" s="1">
        <v>43223</v>
      </c>
      <c r="B1973">
        <v>1.4</v>
      </c>
      <c r="C1973">
        <v>967414</v>
      </c>
      <c r="D1973">
        <v>693412</v>
      </c>
      <c r="E1973">
        <v>1660826</v>
      </c>
    </row>
    <row r="1974" spans="1:5" x14ac:dyDescent="0.3">
      <c r="A1974" s="1">
        <v>43224</v>
      </c>
      <c r="B1974">
        <v>1.63</v>
      </c>
      <c r="C1974">
        <v>837895</v>
      </c>
      <c r="D1974">
        <v>514052</v>
      </c>
      <c r="E1974">
        <v>1351947</v>
      </c>
    </row>
    <row r="1975" spans="1:5" x14ac:dyDescent="0.3">
      <c r="A1975" s="1">
        <v>43227</v>
      </c>
      <c r="B1975">
        <v>1.58</v>
      </c>
      <c r="C1975">
        <v>603369</v>
      </c>
      <c r="D1975">
        <v>381758</v>
      </c>
      <c r="E1975">
        <v>985127</v>
      </c>
    </row>
    <row r="1976" spans="1:5" x14ac:dyDescent="0.3">
      <c r="A1976" s="1">
        <v>43228</v>
      </c>
      <c r="B1976">
        <v>1.51</v>
      </c>
      <c r="C1976">
        <v>526314</v>
      </c>
      <c r="D1976">
        <v>349675</v>
      </c>
      <c r="E1976">
        <v>875989</v>
      </c>
    </row>
    <row r="1977" spans="1:5" x14ac:dyDescent="0.3">
      <c r="A1977" s="1">
        <v>43229</v>
      </c>
      <c r="B1977">
        <v>1.26</v>
      </c>
      <c r="C1977">
        <v>809256</v>
      </c>
      <c r="D1977">
        <v>640226</v>
      </c>
      <c r="E1977">
        <v>1449482</v>
      </c>
    </row>
    <row r="1978" spans="1:5" x14ac:dyDescent="0.3">
      <c r="A1978" s="1">
        <v>43230</v>
      </c>
      <c r="B1978">
        <v>1.1499999999999999</v>
      </c>
      <c r="C1978">
        <v>798856</v>
      </c>
      <c r="D1978">
        <v>696364</v>
      </c>
      <c r="E1978">
        <v>1495220</v>
      </c>
    </row>
    <row r="1979" spans="1:5" x14ac:dyDescent="0.3">
      <c r="A1979" s="1">
        <v>43231</v>
      </c>
      <c r="B1979">
        <v>1.47</v>
      </c>
      <c r="C1979">
        <v>1009552</v>
      </c>
      <c r="D1979">
        <v>688592</v>
      </c>
      <c r="E1979">
        <v>1698144</v>
      </c>
    </row>
    <row r="1980" spans="1:5" x14ac:dyDescent="0.3">
      <c r="A1980" s="1">
        <v>43234</v>
      </c>
      <c r="B1980">
        <v>1.38</v>
      </c>
      <c r="C1980">
        <v>761317</v>
      </c>
      <c r="D1980">
        <v>551736</v>
      </c>
      <c r="E1980">
        <v>1313053</v>
      </c>
    </row>
    <row r="1981" spans="1:5" x14ac:dyDescent="0.3">
      <c r="A1981" s="1">
        <v>43235</v>
      </c>
      <c r="B1981">
        <v>1.73</v>
      </c>
      <c r="C1981">
        <v>770581</v>
      </c>
      <c r="D1981">
        <v>444602</v>
      </c>
      <c r="E1981">
        <v>1215183</v>
      </c>
    </row>
    <row r="1982" spans="1:5" x14ac:dyDescent="0.3">
      <c r="A1982" s="1">
        <v>43236</v>
      </c>
      <c r="B1982">
        <v>2.0499999999999998</v>
      </c>
      <c r="C1982">
        <v>708504</v>
      </c>
      <c r="D1982">
        <v>345178</v>
      </c>
      <c r="E1982">
        <v>1053682</v>
      </c>
    </row>
    <row r="1983" spans="1:5" x14ac:dyDescent="0.3">
      <c r="A1983" s="1">
        <v>43237</v>
      </c>
      <c r="B1983">
        <v>1.35</v>
      </c>
      <c r="C1983">
        <v>680775</v>
      </c>
      <c r="D1983">
        <v>504848</v>
      </c>
      <c r="E1983">
        <v>1185623</v>
      </c>
    </row>
    <row r="1984" spans="1:5" x14ac:dyDescent="0.3">
      <c r="A1984" s="1">
        <v>43238</v>
      </c>
      <c r="B1984">
        <v>1.98</v>
      </c>
      <c r="C1984">
        <v>620697</v>
      </c>
      <c r="D1984">
        <v>313403</v>
      </c>
      <c r="E1984">
        <v>934100</v>
      </c>
    </row>
    <row r="1985" spans="1:5" x14ac:dyDescent="0.3">
      <c r="A1985" s="1">
        <v>43241</v>
      </c>
      <c r="B1985">
        <v>1.4</v>
      </c>
      <c r="C1985">
        <v>604472</v>
      </c>
      <c r="D1985">
        <v>430695</v>
      </c>
      <c r="E1985">
        <v>1035167</v>
      </c>
    </row>
    <row r="1986" spans="1:5" x14ac:dyDescent="0.3">
      <c r="A1986" s="1">
        <v>43242</v>
      </c>
      <c r="B1986">
        <v>1.33</v>
      </c>
      <c r="C1986">
        <v>593626</v>
      </c>
      <c r="D1986">
        <v>446708</v>
      </c>
      <c r="E1986">
        <v>1040334</v>
      </c>
    </row>
    <row r="1987" spans="1:5" x14ac:dyDescent="0.3">
      <c r="A1987" s="1">
        <v>43243</v>
      </c>
      <c r="B1987">
        <v>1.45</v>
      </c>
      <c r="C1987">
        <v>712760</v>
      </c>
      <c r="D1987">
        <v>491969</v>
      </c>
      <c r="E1987">
        <v>1204729</v>
      </c>
    </row>
    <row r="1988" spans="1:5" x14ac:dyDescent="0.3">
      <c r="A1988" s="1">
        <v>43244</v>
      </c>
      <c r="B1988">
        <v>1.63</v>
      </c>
      <c r="C1988">
        <v>660801</v>
      </c>
      <c r="D1988">
        <v>406070</v>
      </c>
      <c r="E1988">
        <v>1066871</v>
      </c>
    </row>
    <row r="1989" spans="1:5" x14ac:dyDescent="0.3">
      <c r="A1989" s="1">
        <v>43245</v>
      </c>
      <c r="B1989">
        <v>2.08</v>
      </c>
      <c r="C1989">
        <v>643957</v>
      </c>
      <c r="D1989">
        <v>309718</v>
      </c>
      <c r="E1989">
        <v>953675</v>
      </c>
    </row>
    <row r="1990" spans="1:5" x14ac:dyDescent="0.3">
      <c r="A1990" s="1">
        <v>43249</v>
      </c>
      <c r="B1990">
        <v>1.81</v>
      </c>
      <c r="C1990">
        <v>948417</v>
      </c>
      <c r="D1990">
        <v>523081</v>
      </c>
      <c r="E1990">
        <v>1471498</v>
      </c>
    </row>
    <row r="1991" spans="1:5" x14ac:dyDescent="0.3">
      <c r="A1991" s="1">
        <v>43250</v>
      </c>
      <c r="B1991">
        <v>1.65</v>
      </c>
      <c r="C1991">
        <v>700407</v>
      </c>
      <c r="D1991">
        <v>423961</v>
      </c>
      <c r="E1991">
        <v>1124368</v>
      </c>
    </row>
    <row r="1992" spans="1:5" x14ac:dyDescent="0.3">
      <c r="A1992" s="1">
        <v>43251</v>
      </c>
      <c r="B1992">
        <v>1.67</v>
      </c>
      <c r="C1992">
        <v>767494</v>
      </c>
      <c r="D1992">
        <v>458691</v>
      </c>
      <c r="E1992">
        <v>1226185</v>
      </c>
    </row>
    <row r="1993" spans="1:5" x14ac:dyDescent="0.3">
      <c r="A1993" s="1">
        <v>43252</v>
      </c>
      <c r="B1993">
        <v>1.88</v>
      </c>
      <c r="C1993">
        <v>686338</v>
      </c>
      <c r="D1993">
        <v>365447</v>
      </c>
      <c r="E1993">
        <v>1051785</v>
      </c>
    </row>
    <row r="1994" spans="1:5" x14ac:dyDescent="0.3">
      <c r="A1994" s="1">
        <v>43255</v>
      </c>
      <c r="B1994">
        <v>1.48</v>
      </c>
      <c r="C1994">
        <v>585998</v>
      </c>
      <c r="D1994">
        <v>394710</v>
      </c>
      <c r="E1994">
        <v>980708</v>
      </c>
    </row>
    <row r="1995" spans="1:5" x14ac:dyDescent="0.3">
      <c r="A1995" s="1">
        <v>43256</v>
      </c>
      <c r="B1995">
        <v>1.66</v>
      </c>
      <c r="C1995">
        <v>535001</v>
      </c>
      <c r="D1995">
        <v>322133</v>
      </c>
      <c r="E1995">
        <v>857134</v>
      </c>
    </row>
    <row r="1996" spans="1:5" x14ac:dyDescent="0.3">
      <c r="A1996" s="1">
        <v>43257</v>
      </c>
      <c r="B1996">
        <v>1.44</v>
      </c>
      <c r="C1996">
        <v>805272</v>
      </c>
      <c r="D1996">
        <v>557578</v>
      </c>
      <c r="E1996">
        <v>1362850</v>
      </c>
    </row>
    <row r="1997" spans="1:5" x14ac:dyDescent="0.3">
      <c r="A1997" s="1">
        <v>43258</v>
      </c>
      <c r="B1997">
        <v>1.45</v>
      </c>
      <c r="C1997">
        <v>851845</v>
      </c>
      <c r="D1997">
        <v>585501</v>
      </c>
      <c r="E1997">
        <v>1437346</v>
      </c>
    </row>
    <row r="1998" spans="1:5" x14ac:dyDescent="0.3">
      <c r="A1998" s="1">
        <v>43259</v>
      </c>
      <c r="B1998">
        <v>1.67</v>
      </c>
      <c r="C1998">
        <v>638272</v>
      </c>
      <c r="D1998">
        <v>382148</v>
      </c>
      <c r="E1998">
        <v>1020420</v>
      </c>
    </row>
    <row r="1999" spans="1:5" x14ac:dyDescent="0.3">
      <c r="A1999" s="1">
        <v>43262</v>
      </c>
      <c r="B1999">
        <v>1.17</v>
      </c>
      <c r="C1999">
        <v>738143</v>
      </c>
      <c r="D1999">
        <v>633025</v>
      </c>
      <c r="E1999">
        <v>1371168</v>
      </c>
    </row>
    <row r="2000" spans="1:5" x14ac:dyDescent="0.3">
      <c r="A2000" s="1">
        <v>43263</v>
      </c>
      <c r="B2000">
        <v>1.28</v>
      </c>
      <c r="C2000">
        <v>723986</v>
      </c>
      <c r="D2000">
        <v>566824</v>
      </c>
      <c r="E2000">
        <v>1290810</v>
      </c>
    </row>
    <row r="2001" spans="1:5" x14ac:dyDescent="0.3">
      <c r="A2001" s="1">
        <v>43264</v>
      </c>
      <c r="B2001">
        <v>1.19</v>
      </c>
      <c r="C2001">
        <v>611733</v>
      </c>
      <c r="D2001">
        <v>516217</v>
      </c>
      <c r="E2001">
        <v>1127950</v>
      </c>
    </row>
    <row r="2002" spans="1:5" x14ac:dyDescent="0.3">
      <c r="A2002" s="1">
        <v>43265</v>
      </c>
      <c r="B2002">
        <v>1.33</v>
      </c>
      <c r="C2002">
        <v>689652</v>
      </c>
      <c r="D2002">
        <v>517171</v>
      </c>
      <c r="E2002">
        <v>1206823</v>
      </c>
    </row>
    <row r="2003" spans="1:5" x14ac:dyDescent="0.3">
      <c r="A2003" s="1">
        <v>43266</v>
      </c>
      <c r="B2003">
        <v>1.96</v>
      </c>
      <c r="C2003">
        <v>934419</v>
      </c>
      <c r="D2003">
        <v>477667</v>
      </c>
      <c r="E2003">
        <v>1412086</v>
      </c>
    </row>
    <row r="2004" spans="1:5" x14ac:dyDescent="0.3">
      <c r="A2004" s="1">
        <v>43269</v>
      </c>
      <c r="B2004">
        <v>1.6</v>
      </c>
      <c r="C2004">
        <v>817830</v>
      </c>
      <c r="D2004">
        <v>511002</v>
      </c>
      <c r="E2004">
        <v>1328832</v>
      </c>
    </row>
    <row r="2005" spans="1:5" x14ac:dyDescent="0.3">
      <c r="A2005" s="1">
        <v>43270</v>
      </c>
      <c r="B2005">
        <v>1.81</v>
      </c>
      <c r="C2005">
        <v>625357</v>
      </c>
      <c r="D2005">
        <v>345095</v>
      </c>
      <c r="E2005">
        <v>970452</v>
      </c>
    </row>
    <row r="2006" spans="1:5" x14ac:dyDescent="0.3">
      <c r="A2006" s="1">
        <v>43271</v>
      </c>
      <c r="B2006">
        <v>2.08</v>
      </c>
      <c r="C2006">
        <v>880493</v>
      </c>
      <c r="D2006">
        <v>423247</v>
      </c>
      <c r="E2006">
        <v>1303740</v>
      </c>
    </row>
    <row r="2007" spans="1:5" x14ac:dyDescent="0.3">
      <c r="A2007" s="1">
        <v>43272</v>
      </c>
      <c r="B2007">
        <v>1.68</v>
      </c>
      <c r="C2007">
        <v>673259</v>
      </c>
      <c r="D2007">
        <v>399571</v>
      </c>
      <c r="E2007">
        <v>1072830</v>
      </c>
    </row>
    <row r="2008" spans="1:5" x14ac:dyDescent="0.3">
      <c r="A2008" s="1">
        <v>43273</v>
      </c>
      <c r="B2008">
        <v>2.08</v>
      </c>
      <c r="C2008">
        <v>701741</v>
      </c>
      <c r="D2008">
        <v>337572</v>
      </c>
      <c r="E2008">
        <v>1039313</v>
      </c>
    </row>
    <row r="2009" spans="1:5" x14ac:dyDescent="0.3">
      <c r="A2009" s="1">
        <v>43276</v>
      </c>
      <c r="B2009">
        <v>2.12</v>
      </c>
      <c r="C2009">
        <v>1108333</v>
      </c>
      <c r="D2009">
        <v>521850</v>
      </c>
      <c r="E2009">
        <v>1630183</v>
      </c>
    </row>
    <row r="2010" spans="1:5" x14ac:dyDescent="0.3">
      <c r="A2010" s="1">
        <v>43277</v>
      </c>
      <c r="B2010">
        <v>1.8</v>
      </c>
      <c r="C2010">
        <v>677027</v>
      </c>
      <c r="D2010">
        <v>375196</v>
      </c>
      <c r="E2010">
        <v>1052223</v>
      </c>
    </row>
    <row r="2011" spans="1:5" x14ac:dyDescent="0.3">
      <c r="A2011" s="1">
        <v>43278</v>
      </c>
      <c r="B2011">
        <v>1.64</v>
      </c>
      <c r="C2011">
        <v>811144</v>
      </c>
      <c r="D2011">
        <v>496108</v>
      </c>
      <c r="E2011">
        <v>1307252</v>
      </c>
    </row>
    <row r="2012" spans="1:5" x14ac:dyDescent="0.3">
      <c r="A2012" s="1">
        <v>43279</v>
      </c>
      <c r="B2012">
        <v>1.5</v>
      </c>
      <c r="C2012">
        <v>773330</v>
      </c>
      <c r="D2012">
        <v>515222</v>
      </c>
      <c r="E2012">
        <v>1288552</v>
      </c>
    </row>
    <row r="2013" spans="1:5" x14ac:dyDescent="0.3">
      <c r="A2013" s="1">
        <v>43280</v>
      </c>
      <c r="B2013">
        <v>2.21</v>
      </c>
      <c r="C2013">
        <v>823009</v>
      </c>
      <c r="D2013">
        <v>371571</v>
      </c>
      <c r="E2013">
        <v>1194580</v>
      </c>
    </row>
    <row r="2014" spans="1:5" x14ac:dyDescent="0.3">
      <c r="A2014" s="1">
        <v>43283</v>
      </c>
      <c r="B2014">
        <v>1.44</v>
      </c>
      <c r="C2014">
        <v>585908</v>
      </c>
      <c r="D2014">
        <v>406036</v>
      </c>
      <c r="E2014">
        <v>991944</v>
      </c>
    </row>
    <row r="2015" spans="1:5" x14ac:dyDescent="0.3">
      <c r="A2015" s="1">
        <v>43284</v>
      </c>
      <c r="B2015">
        <v>1.96</v>
      </c>
      <c r="C2015">
        <v>472693</v>
      </c>
      <c r="D2015">
        <v>241735</v>
      </c>
      <c r="E2015">
        <v>714428</v>
      </c>
    </row>
    <row r="2016" spans="1:5" x14ac:dyDescent="0.3">
      <c r="A2016" s="1">
        <v>43286</v>
      </c>
      <c r="B2016">
        <v>1.69</v>
      </c>
      <c r="C2016">
        <v>591108</v>
      </c>
      <c r="D2016">
        <v>350150</v>
      </c>
      <c r="E2016">
        <v>941258</v>
      </c>
    </row>
    <row r="2017" spans="1:5" x14ac:dyDescent="0.3">
      <c r="A2017" s="1">
        <v>43287</v>
      </c>
      <c r="B2017">
        <v>1.76</v>
      </c>
      <c r="C2017">
        <v>751835</v>
      </c>
      <c r="D2017">
        <v>427387</v>
      </c>
      <c r="E2017">
        <v>1179222</v>
      </c>
    </row>
    <row r="2018" spans="1:5" x14ac:dyDescent="0.3">
      <c r="A2018" s="1">
        <v>43290</v>
      </c>
      <c r="B2018">
        <v>1.56</v>
      </c>
      <c r="C2018">
        <v>898448</v>
      </c>
      <c r="D2018">
        <v>574253</v>
      </c>
      <c r="E2018">
        <v>1472701</v>
      </c>
    </row>
    <row r="2019" spans="1:5" x14ac:dyDescent="0.3">
      <c r="A2019" s="1">
        <v>43291</v>
      </c>
      <c r="B2019">
        <v>1.56</v>
      </c>
      <c r="C2019">
        <v>766875</v>
      </c>
      <c r="D2019">
        <v>490965</v>
      </c>
      <c r="E2019">
        <v>1257840</v>
      </c>
    </row>
    <row r="2020" spans="1:5" x14ac:dyDescent="0.3">
      <c r="A2020" s="1">
        <v>43292</v>
      </c>
      <c r="B2020">
        <v>1.71</v>
      </c>
      <c r="C2020">
        <v>566391</v>
      </c>
      <c r="D2020">
        <v>330573</v>
      </c>
      <c r="E2020">
        <v>896964</v>
      </c>
    </row>
    <row r="2021" spans="1:5" x14ac:dyDescent="0.3">
      <c r="A2021" s="1">
        <v>43293</v>
      </c>
      <c r="B2021">
        <v>1.25</v>
      </c>
      <c r="C2021">
        <v>710539</v>
      </c>
      <c r="D2021">
        <v>570372</v>
      </c>
      <c r="E2021">
        <v>1280911</v>
      </c>
    </row>
    <row r="2022" spans="1:5" x14ac:dyDescent="0.3">
      <c r="A2022" s="1">
        <v>43294</v>
      </c>
      <c r="B2022">
        <v>1.37</v>
      </c>
      <c r="C2022">
        <v>773783</v>
      </c>
      <c r="D2022">
        <v>564789</v>
      </c>
      <c r="E2022">
        <v>1338572</v>
      </c>
    </row>
    <row r="2023" spans="1:5" x14ac:dyDescent="0.3">
      <c r="A2023" s="1">
        <v>43297</v>
      </c>
      <c r="B2023">
        <v>1.94</v>
      </c>
      <c r="C2023">
        <v>745331</v>
      </c>
      <c r="D2023">
        <v>383830</v>
      </c>
      <c r="E2023">
        <v>1129161</v>
      </c>
    </row>
    <row r="2024" spans="1:5" x14ac:dyDescent="0.3">
      <c r="A2024" s="1">
        <v>43298</v>
      </c>
      <c r="B2024">
        <v>1.38</v>
      </c>
      <c r="C2024">
        <v>721855</v>
      </c>
      <c r="D2024">
        <v>521409</v>
      </c>
      <c r="E2024">
        <v>1243264</v>
      </c>
    </row>
    <row r="2025" spans="1:5" x14ac:dyDescent="0.3">
      <c r="A2025" s="1">
        <v>43299</v>
      </c>
      <c r="B2025">
        <v>1.47</v>
      </c>
      <c r="C2025">
        <v>783009</v>
      </c>
      <c r="D2025">
        <v>532857</v>
      </c>
      <c r="E2025">
        <v>1315866</v>
      </c>
    </row>
    <row r="2026" spans="1:5" x14ac:dyDescent="0.3">
      <c r="A2026" s="1">
        <v>43300</v>
      </c>
      <c r="B2026">
        <v>1.57</v>
      </c>
      <c r="C2026">
        <v>809378</v>
      </c>
      <c r="D2026">
        <v>514749</v>
      </c>
      <c r="E2026">
        <v>1324127</v>
      </c>
    </row>
    <row r="2027" spans="1:5" x14ac:dyDescent="0.3">
      <c r="A2027" s="1">
        <v>43301</v>
      </c>
      <c r="B2027">
        <v>2.1800000000000002</v>
      </c>
      <c r="C2027">
        <v>752391</v>
      </c>
      <c r="D2027">
        <v>345161</v>
      </c>
      <c r="E2027">
        <v>1097552</v>
      </c>
    </row>
    <row r="2028" spans="1:5" x14ac:dyDescent="0.3">
      <c r="A2028" s="1">
        <v>43304</v>
      </c>
      <c r="B2028">
        <v>1.96</v>
      </c>
      <c r="C2028">
        <v>595709</v>
      </c>
      <c r="D2028">
        <v>304301</v>
      </c>
      <c r="E2028">
        <v>900010</v>
      </c>
    </row>
    <row r="2029" spans="1:5" x14ac:dyDescent="0.3">
      <c r="A2029" s="1">
        <v>43305</v>
      </c>
      <c r="B2029">
        <v>1.44</v>
      </c>
      <c r="C2029">
        <v>712585</v>
      </c>
      <c r="D2029">
        <v>495036</v>
      </c>
      <c r="E2029">
        <v>1207621</v>
      </c>
    </row>
    <row r="2030" spans="1:5" x14ac:dyDescent="0.3">
      <c r="A2030" s="1">
        <v>43306</v>
      </c>
      <c r="B2030">
        <v>1.22</v>
      </c>
      <c r="C2030">
        <v>740332</v>
      </c>
      <c r="D2030">
        <v>606454</v>
      </c>
      <c r="E2030">
        <v>1346786</v>
      </c>
    </row>
    <row r="2031" spans="1:5" x14ac:dyDescent="0.3">
      <c r="A2031" s="1">
        <v>43307</v>
      </c>
      <c r="B2031">
        <v>0.93</v>
      </c>
      <c r="C2031">
        <v>602570</v>
      </c>
      <c r="D2031">
        <v>648209</v>
      </c>
      <c r="E2031">
        <v>1250779</v>
      </c>
    </row>
    <row r="2032" spans="1:5" x14ac:dyDescent="0.3">
      <c r="A2032" s="1">
        <v>43308</v>
      </c>
      <c r="B2032">
        <v>1.93</v>
      </c>
      <c r="C2032">
        <v>864002</v>
      </c>
      <c r="D2032">
        <v>447861</v>
      </c>
      <c r="E2032">
        <v>1311863</v>
      </c>
    </row>
    <row r="2033" spans="1:5" x14ac:dyDescent="0.3">
      <c r="A2033" s="1">
        <v>43311</v>
      </c>
      <c r="B2033">
        <v>1.88</v>
      </c>
      <c r="C2033">
        <v>769213</v>
      </c>
      <c r="D2033">
        <v>410067</v>
      </c>
      <c r="E2033">
        <v>1179280</v>
      </c>
    </row>
    <row r="2034" spans="1:5" x14ac:dyDescent="0.3">
      <c r="A2034" s="1">
        <v>43312</v>
      </c>
      <c r="B2034">
        <v>1.63</v>
      </c>
      <c r="C2034">
        <v>660411</v>
      </c>
      <c r="D2034">
        <v>406208</v>
      </c>
      <c r="E2034">
        <v>1066619</v>
      </c>
    </row>
    <row r="2035" spans="1:5" x14ac:dyDescent="0.3">
      <c r="A2035" s="1">
        <v>43313</v>
      </c>
      <c r="B2035">
        <v>2.02</v>
      </c>
      <c r="C2035">
        <v>595156</v>
      </c>
      <c r="D2035">
        <v>294939</v>
      </c>
      <c r="E2035">
        <v>890095</v>
      </c>
    </row>
    <row r="2036" spans="1:5" x14ac:dyDescent="0.3">
      <c r="A2036" s="1">
        <v>43314</v>
      </c>
      <c r="B2036">
        <v>2.15</v>
      </c>
      <c r="C2036">
        <v>652397</v>
      </c>
      <c r="D2036">
        <v>302783</v>
      </c>
      <c r="E2036">
        <v>955180</v>
      </c>
    </row>
    <row r="2037" spans="1:5" x14ac:dyDescent="0.3">
      <c r="A2037" s="1">
        <v>43315</v>
      </c>
      <c r="B2037">
        <v>1.87</v>
      </c>
      <c r="C2037">
        <v>806920</v>
      </c>
      <c r="D2037">
        <v>431802</v>
      </c>
      <c r="E2037">
        <v>1238722</v>
      </c>
    </row>
    <row r="2038" spans="1:5" x14ac:dyDescent="0.3">
      <c r="A2038" s="1">
        <v>43318</v>
      </c>
      <c r="B2038">
        <v>1.35</v>
      </c>
      <c r="C2038">
        <v>674792</v>
      </c>
      <c r="D2038">
        <v>498547</v>
      </c>
      <c r="E2038">
        <v>1173339</v>
      </c>
    </row>
    <row r="2039" spans="1:5" x14ac:dyDescent="0.3">
      <c r="A2039" s="1">
        <v>43319</v>
      </c>
      <c r="B2039">
        <v>1.31</v>
      </c>
      <c r="C2039">
        <v>723377</v>
      </c>
      <c r="D2039">
        <v>553966</v>
      </c>
      <c r="E2039">
        <v>1277343</v>
      </c>
    </row>
    <row r="2040" spans="1:5" x14ac:dyDescent="0.3">
      <c r="A2040" s="1">
        <v>43320</v>
      </c>
      <c r="B2040">
        <v>1.33</v>
      </c>
      <c r="C2040">
        <v>675478</v>
      </c>
      <c r="D2040">
        <v>507557</v>
      </c>
      <c r="E2040">
        <v>1183035</v>
      </c>
    </row>
    <row r="2041" spans="1:5" x14ac:dyDescent="0.3">
      <c r="A2041" s="1">
        <v>43321</v>
      </c>
      <c r="B2041">
        <v>1.32</v>
      </c>
      <c r="C2041">
        <v>539537</v>
      </c>
      <c r="D2041">
        <v>408203</v>
      </c>
      <c r="E2041">
        <v>947740</v>
      </c>
    </row>
    <row r="2042" spans="1:5" x14ac:dyDescent="0.3">
      <c r="A2042" s="1">
        <v>43322</v>
      </c>
      <c r="B2042">
        <v>2.17</v>
      </c>
      <c r="C2042">
        <v>1147389</v>
      </c>
      <c r="D2042">
        <v>529133</v>
      </c>
      <c r="E2042">
        <v>1676522</v>
      </c>
    </row>
    <row r="2043" spans="1:5" x14ac:dyDescent="0.3">
      <c r="A2043" s="1">
        <v>43325</v>
      </c>
      <c r="B2043">
        <v>2.64</v>
      </c>
      <c r="C2043">
        <v>855407</v>
      </c>
      <c r="D2043">
        <v>324419</v>
      </c>
      <c r="E2043">
        <v>1179826</v>
      </c>
    </row>
    <row r="2044" spans="1:5" x14ac:dyDescent="0.3">
      <c r="A2044" s="1">
        <v>43326</v>
      </c>
      <c r="B2044">
        <v>2.48</v>
      </c>
      <c r="C2044">
        <v>561619</v>
      </c>
      <c r="D2044">
        <v>226665</v>
      </c>
      <c r="E2044">
        <v>788284</v>
      </c>
    </row>
    <row r="2045" spans="1:5" x14ac:dyDescent="0.3">
      <c r="A2045" s="1">
        <v>43327</v>
      </c>
      <c r="B2045">
        <v>1.79</v>
      </c>
      <c r="C2045">
        <v>1167242</v>
      </c>
      <c r="D2045">
        <v>651957</v>
      </c>
      <c r="E2045">
        <v>1819199</v>
      </c>
    </row>
    <row r="2046" spans="1:5" x14ac:dyDescent="0.3">
      <c r="A2046" s="1">
        <v>43328</v>
      </c>
      <c r="B2046">
        <v>1.8</v>
      </c>
      <c r="C2046">
        <v>852294</v>
      </c>
      <c r="D2046">
        <v>472884</v>
      </c>
      <c r="E2046">
        <v>1325178</v>
      </c>
    </row>
    <row r="2047" spans="1:5" x14ac:dyDescent="0.3">
      <c r="A2047" s="1">
        <v>43329</v>
      </c>
      <c r="B2047">
        <v>1.81</v>
      </c>
      <c r="C2047">
        <v>917607</v>
      </c>
      <c r="D2047">
        <v>507785</v>
      </c>
      <c r="E2047">
        <v>1425392</v>
      </c>
    </row>
    <row r="2048" spans="1:5" x14ac:dyDescent="0.3">
      <c r="A2048" s="1">
        <v>43332</v>
      </c>
      <c r="B2048">
        <v>1.81</v>
      </c>
      <c r="C2048">
        <v>710757</v>
      </c>
      <c r="D2048">
        <v>392048</v>
      </c>
      <c r="E2048">
        <v>1102805</v>
      </c>
    </row>
    <row r="2049" spans="1:5" x14ac:dyDescent="0.3">
      <c r="A2049" s="1">
        <v>43333</v>
      </c>
      <c r="B2049">
        <v>1.1499999999999999</v>
      </c>
      <c r="C2049">
        <v>740613</v>
      </c>
      <c r="D2049">
        <v>646478</v>
      </c>
      <c r="E2049">
        <v>1387091</v>
      </c>
    </row>
    <row r="2050" spans="1:5" x14ac:dyDescent="0.3">
      <c r="A2050" s="1">
        <v>43334</v>
      </c>
      <c r="B2050">
        <v>1.54</v>
      </c>
      <c r="C2050">
        <v>771386</v>
      </c>
      <c r="D2050">
        <v>501062</v>
      </c>
      <c r="E2050">
        <v>1272448</v>
      </c>
    </row>
    <row r="2051" spans="1:5" x14ac:dyDescent="0.3">
      <c r="A2051" s="1">
        <v>43335</v>
      </c>
      <c r="B2051">
        <v>1.36</v>
      </c>
      <c r="C2051">
        <v>547123</v>
      </c>
      <c r="D2051">
        <v>401335</v>
      </c>
      <c r="E2051">
        <v>948458</v>
      </c>
    </row>
    <row r="2052" spans="1:5" x14ac:dyDescent="0.3">
      <c r="A2052" s="1">
        <v>43336</v>
      </c>
      <c r="B2052">
        <v>2.09</v>
      </c>
      <c r="C2052">
        <v>843236</v>
      </c>
      <c r="D2052">
        <v>404369</v>
      </c>
      <c r="E2052">
        <v>1247605</v>
      </c>
    </row>
    <row r="2053" spans="1:5" x14ac:dyDescent="0.3">
      <c r="A2053" s="1">
        <v>43339</v>
      </c>
      <c r="B2053">
        <v>0.99</v>
      </c>
      <c r="C2053">
        <v>918061</v>
      </c>
      <c r="D2053">
        <v>929068</v>
      </c>
      <c r="E2053">
        <v>1847129</v>
      </c>
    </row>
    <row r="2054" spans="1:5" x14ac:dyDescent="0.3">
      <c r="A2054" s="1">
        <v>43340</v>
      </c>
      <c r="B2054">
        <v>1.2</v>
      </c>
      <c r="C2054">
        <v>824289</v>
      </c>
      <c r="D2054">
        <v>684526</v>
      </c>
      <c r="E2054">
        <v>1508815</v>
      </c>
    </row>
    <row r="2055" spans="1:5" x14ac:dyDescent="0.3">
      <c r="A2055" s="1">
        <v>43341</v>
      </c>
      <c r="B2055">
        <v>0.91</v>
      </c>
      <c r="C2055">
        <v>746036</v>
      </c>
      <c r="D2055">
        <v>818314</v>
      </c>
      <c r="E2055">
        <v>1564350</v>
      </c>
    </row>
    <row r="2056" spans="1:5" x14ac:dyDescent="0.3">
      <c r="A2056" s="1">
        <v>43342</v>
      </c>
      <c r="B2056">
        <v>1.29</v>
      </c>
      <c r="C2056">
        <v>839475</v>
      </c>
      <c r="D2056">
        <v>652559</v>
      </c>
      <c r="E2056">
        <v>1492034</v>
      </c>
    </row>
    <row r="2057" spans="1:5" x14ac:dyDescent="0.3">
      <c r="A2057" s="1">
        <v>43343</v>
      </c>
      <c r="B2057">
        <v>1.77</v>
      </c>
      <c r="C2057">
        <v>825737</v>
      </c>
      <c r="D2057">
        <v>467044</v>
      </c>
      <c r="E2057">
        <v>1292781</v>
      </c>
    </row>
    <row r="2058" spans="1:5" x14ac:dyDescent="0.3">
      <c r="A2058" s="1">
        <v>43347</v>
      </c>
      <c r="B2058">
        <v>1.56</v>
      </c>
      <c r="C2058">
        <v>726764</v>
      </c>
      <c r="D2058">
        <v>464471</v>
      </c>
      <c r="E2058">
        <v>1191235</v>
      </c>
    </row>
    <row r="2059" spans="1:5" x14ac:dyDescent="0.3">
      <c r="A2059" s="1">
        <v>43348</v>
      </c>
      <c r="B2059">
        <v>1.57</v>
      </c>
      <c r="C2059">
        <v>801461</v>
      </c>
      <c r="D2059">
        <v>510339</v>
      </c>
      <c r="E2059">
        <v>1311800</v>
      </c>
    </row>
    <row r="2060" spans="1:5" x14ac:dyDescent="0.3">
      <c r="A2060" s="1">
        <v>43349</v>
      </c>
      <c r="B2060">
        <v>1.87</v>
      </c>
      <c r="C2060">
        <v>882000</v>
      </c>
      <c r="D2060">
        <v>470926</v>
      </c>
      <c r="E2060">
        <v>1352926</v>
      </c>
    </row>
    <row r="2061" spans="1:5" x14ac:dyDescent="0.3">
      <c r="A2061" s="1">
        <v>43350</v>
      </c>
      <c r="B2061">
        <v>2.27</v>
      </c>
      <c r="C2061">
        <v>954079</v>
      </c>
      <c r="D2061">
        <v>420920</v>
      </c>
      <c r="E2061">
        <v>1374999</v>
      </c>
    </row>
    <row r="2062" spans="1:5" x14ac:dyDescent="0.3">
      <c r="A2062" s="1">
        <v>43353</v>
      </c>
      <c r="B2062">
        <v>2.4700000000000002</v>
      </c>
      <c r="C2062">
        <v>754604</v>
      </c>
      <c r="D2062">
        <v>305972</v>
      </c>
      <c r="E2062">
        <v>1060576</v>
      </c>
    </row>
    <row r="2063" spans="1:5" x14ac:dyDescent="0.3">
      <c r="A2063" s="1">
        <v>43354</v>
      </c>
      <c r="B2063">
        <v>1.8</v>
      </c>
      <c r="C2063">
        <v>669694</v>
      </c>
      <c r="D2063">
        <v>372674</v>
      </c>
      <c r="E2063">
        <v>1042368</v>
      </c>
    </row>
    <row r="2064" spans="1:5" x14ac:dyDescent="0.3">
      <c r="A2064" s="1">
        <v>43355</v>
      </c>
      <c r="B2064">
        <v>1.83</v>
      </c>
      <c r="C2064">
        <v>761583</v>
      </c>
      <c r="D2064">
        <v>416703</v>
      </c>
      <c r="E2064">
        <v>1178286</v>
      </c>
    </row>
    <row r="2065" spans="1:5" x14ac:dyDescent="0.3">
      <c r="A2065" s="1">
        <v>43356</v>
      </c>
      <c r="B2065">
        <v>1.78</v>
      </c>
      <c r="C2065">
        <v>812965</v>
      </c>
      <c r="D2065">
        <v>456312</v>
      </c>
      <c r="E2065">
        <v>1269277</v>
      </c>
    </row>
    <row r="2066" spans="1:5" x14ac:dyDescent="0.3">
      <c r="A2066" s="1">
        <v>43357</v>
      </c>
      <c r="B2066">
        <v>1.73</v>
      </c>
      <c r="C2066">
        <v>870404</v>
      </c>
      <c r="D2066">
        <v>502949</v>
      </c>
      <c r="E2066">
        <v>1373353</v>
      </c>
    </row>
    <row r="2067" spans="1:5" x14ac:dyDescent="0.3">
      <c r="A2067" s="1">
        <v>43360</v>
      </c>
      <c r="B2067">
        <v>1.75</v>
      </c>
      <c r="C2067">
        <v>802554</v>
      </c>
      <c r="D2067">
        <v>458078</v>
      </c>
      <c r="E2067">
        <v>1260632</v>
      </c>
    </row>
    <row r="2068" spans="1:5" x14ac:dyDescent="0.3">
      <c r="A2068" s="1">
        <v>43361</v>
      </c>
      <c r="B2068">
        <v>1.6</v>
      </c>
      <c r="C2068">
        <v>703649</v>
      </c>
      <c r="D2068">
        <v>440351</v>
      </c>
      <c r="E2068">
        <v>1144000</v>
      </c>
    </row>
    <row r="2069" spans="1:5" x14ac:dyDescent="0.3">
      <c r="A2069" s="1">
        <v>43362</v>
      </c>
      <c r="B2069">
        <v>2.39</v>
      </c>
      <c r="C2069">
        <v>838593</v>
      </c>
      <c r="D2069">
        <v>350423</v>
      </c>
      <c r="E2069">
        <v>1189016</v>
      </c>
    </row>
    <row r="2070" spans="1:5" x14ac:dyDescent="0.3">
      <c r="A2070" s="1">
        <v>43363</v>
      </c>
      <c r="B2070">
        <v>1.6</v>
      </c>
      <c r="C2070">
        <v>1337539</v>
      </c>
      <c r="D2070">
        <v>837461</v>
      </c>
      <c r="E2070">
        <v>2175000</v>
      </c>
    </row>
    <row r="2071" spans="1:5" x14ac:dyDescent="0.3">
      <c r="A2071" s="1">
        <v>43364</v>
      </c>
      <c r="B2071">
        <v>1.68</v>
      </c>
      <c r="C2071">
        <v>1067725</v>
      </c>
      <c r="D2071">
        <v>635802</v>
      </c>
      <c r="E2071">
        <v>1703527</v>
      </c>
    </row>
    <row r="2072" spans="1:5" x14ac:dyDescent="0.3">
      <c r="A2072" s="1">
        <v>43367</v>
      </c>
      <c r="B2072">
        <v>1.89</v>
      </c>
      <c r="C2072">
        <v>864249</v>
      </c>
      <c r="D2072">
        <v>457220</v>
      </c>
      <c r="E2072">
        <v>1321469</v>
      </c>
    </row>
    <row r="2073" spans="1:5" x14ac:dyDescent="0.3">
      <c r="A2073" s="1">
        <v>43368</v>
      </c>
      <c r="B2073">
        <v>2.04</v>
      </c>
      <c r="C2073">
        <v>589966</v>
      </c>
      <c r="D2073">
        <v>289385</v>
      </c>
      <c r="E2073">
        <v>879351</v>
      </c>
    </row>
    <row r="2074" spans="1:5" x14ac:dyDescent="0.3">
      <c r="A2074" s="1">
        <v>43369</v>
      </c>
      <c r="B2074">
        <v>1.71</v>
      </c>
      <c r="C2074">
        <v>688739</v>
      </c>
      <c r="D2074">
        <v>403422</v>
      </c>
      <c r="E2074">
        <v>1092161</v>
      </c>
    </row>
    <row r="2075" spans="1:5" x14ac:dyDescent="0.3">
      <c r="A2075" s="1">
        <v>43370</v>
      </c>
      <c r="B2075">
        <v>2.2200000000000002</v>
      </c>
      <c r="C2075">
        <v>885386</v>
      </c>
      <c r="D2075">
        <v>398439</v>
      </c>
      <c r="E2075">
        <v>1283825</v>
      </c>
    </row>
    <row r="2076" spans="1:5" x14ac:dyDescent="0.3">
      <c r="A2076" s="1">
        <v>43371</v>
      </c>
      <c r="B2076">
        <v>2.13</v>
      </c>
      <c r="C2076">
        <v>958057</v>
      </c>
      <c r="D2076">
        <v>450217</v>
      </c>
      <c r="E2076">
        <v>1408274</v>
      </c>
    </row>
    <row r="2077" spans="1:5" x14ac:dyDescent="0.3">
      <c r="A2077" s="1">
        <v>43374</v>
      </c>
      <c r="B2077">
        <v>1.65</v>
      </c>
      <c r="C2077">
        <v>728253</v>
      </c>
      <c r="D2077">
        <v>441363</v>
      </c>
      <c r="E2077">
        <v>1169616</v>
      </c>
    </row>
    <row r="2078" spans="1:5" x14ac:dyDescent="0.3">
      <c r="A2078" s="1">
        <v>43375</v>
      </c>
      <c r="B2078">
        <v>1.96</v>
      </c>
      <c r="C2078">
        <v>513930</v>
      </c>
      <c r="D2078">
        <v>262294</v>
      </c>
      <c r="E2078">
        <v>776224</v>
      </c>
    </row>
    <row r="2079" spans="1:5" x14ac:dyDescent="0.3">
      <c r="A2079" s="1">
        <v>43376</v>
      </c>
      <c r="B2079">
        <v>1.63</v>
      </c>
      <c r="C2079">
        <v>711395</v>
      </c>
      <c r="D2079">
        <v>437193</v>
      </c>
      <c r="E2079">
        <v>1148588</v>
      </c>
    </row>
    <row r="2080" spans="1:5" x14ac:dyDescent="0.3">
      <c r="A2080" s="1">
        <v>43377</v>
      </c>
      <c r="B2080">
        <v>2.11</v>
      </c>
      <c r="C2080">
        <v>1192188</v>
      </c>
      <c r="D2080">
        <v>565056</v>
      </c>
      <c r="E2080">
        <v>1757244</v>
      </c>
    </row>
    <row r="2081" spans="1:5" x14ac:dyDescent="0.3">
      <c r="A2081" s="1">
        <v>43378</v>
      </c>
      <c r="B2081">
        <v>2.17</v>
      </c>
      <c r="C2081">
        <v>1131250</v>
      </c>
      <c r="D2081">
        <v>521446</v>
      </c>
      <c r="E2081">
        <v>1652696</v>
      </c>
    </row>
    <row r="2082" spans="1:5" x14ac:dyDescent="0.3">
      <c r="A2082" s="1">
        <v>43381</v>
      </c>
      <c r="B2082">
        <v>1.75</v>
      </c>
      <c r="C2082">
        <v>999583</v>
      </c>
      <c r="D2082">
        <v>571215</v>
      </c>
      <c r="E2082">
        <v>1570798</v>
      </c>
    </row>
    <row r="2083" spans="1:5" x14ac:dyDescent="0.3">
      <c r="A2083" s="1">
        <v>43382</v>
      </c>
      <c r="B2083">
        <v>1.88</v>
      </c>
      <c r="C2083">
        <v>628969</v>
      </c>
      <c r="D2083">
        <v>334930</v>
      </c>
      <c r="E2083">
        <v>963899</v>
      </c>
    </row>
    <row r="2084" spans="1:5" x14ac:dyDescent="0.3">
      <c r="A2084" s="1">
        <v>43383</v>
      </c>
      <c r="B2084">
        <v>1.9</v>
      </c>
      <c r="C2084">
        <v>1777815</v>
      </c>
      <c r="D2084">
        <v>935724</v>
      </c>
      <c r="E2084">
        <v>2713539</v>
      </c>
    </row>
    <row r="2085" spans="1:5" x14ac:dyDescent="0.3">
      <c r="A2085" s="1">
        <v>43384</v>
      </c>
      <c r="B2085">
        <v>2.46</v>
      </c>
      <c r="C2085">
        <v>2104206</v>
      </c>
      <c r="D2085">
        <v>855703</v>
      </c>
      <c r="E2085">
        <v>2959909</v>
      </c>
    </row>
    <row r="2086" spans="1:5" x14ac:dyDescent="0.3">
      <c r="A2086" s="1">
        <v>43385</v>
      </c>
      <c r="B2086">
        <v>2.12</v>
      </c>
      <c r="C2086">
        <v>1600828</v>
      </c>
      <c r="D2086">
        <v>755451</v>
      </c>
      <c r="E2086">
        <v>2356279</v>
      </c>
    </row>
    <row r="2087" spans="1:5" x14ac:dyDescent="0.3">
      <c r="A2087" s="1">
        <v>43388</v>
      </c>
      <c r="B2087">
        <v>1.63</v>
      </c>
      <c r="C2087">
        <v>1013876</v>
      </c>
      <c r="D2087">
        <v>621066</v>
      </c>
      <c r="E2087">
        <v>1634942</v>
      </c>
    </row>
    <row r="2088" spans="1:5" x14ac:dyDescent="0.3">
      <c r="A2088" s="1">
        <v>43389</v>
      </c>
      <c r="B2088">
        <v>1.57</v>
      </c>
      <c r="C2088">
        <v>1114539</v>
      </c>
      <c r="D2088">
        <v>711315</v>
      </c>
      <c r="E2088">
        <v>1825854</v>
      </c>
    </row>
    <row r="2089" spans="1:5" x14ac:dyDescent="0.3">
      <c r="A2089" s="1">
        <v>43390</v>
      </c>
      <c r="B2089">
        <v>2.2400000000000002</v>
      </c>
      <c r="C2089">
        <v>1193254</v>
      </c>
      <c r="D2089">
        <v>533186</v>
      </c>
      <c r="E2089">
        <v>1726440</v>
      </c>
    </row>
    <row r="2090" spans="1:5" x14ac:dyDescent="0.3">
      <c r="A2090" s="1">
        <v>43391</v>
      </c>
      <c r="B2090">
        <v>1.74</v>
      </c>
      <c r="C2090">
        <v>1111645</v>
      </c>
      <c r="D2090">
        <v>637704</v>
      </c>
      <c r="E2090">
        <v>1749349</v>
      </c>
    </row>
    <row r="2091" spans="1:5" x14ac:dyDescent="0.3">
      <c r="A2091" s="1">
        <v>43392</v>
      </c>
      <c r="B2091">
        <v>1.8</v>
      </c>
      <c r="C2091">
        <v>1031211</v>
      </c>
      <c r="D2091">
        <v>573326</v>
      </c>
      <c r="E2091">
        <v>1604537</v>
      </c>
    </row>
    <row r="2092" spans="1:5" x14ac:dyDescent="0.3">
      <c r="A2092" s="1">
        <v>43395</v>
      </c>
      <c r="B2092">
        <v>1.74</v>
      </c>
      <c r="C2092">
        <v>881179</v>
      </c>
      <c r="D2092">
        <v>506505</v>
      </c>
      <c r="E2092">
        <v>1387684</v>
      </c>
    </row>
    <row r="2093" spans="1:5" x14ac:dyDescent="0.3">
      <c r="A2093" s="1">
        <v>43396</v>
      </c>
      <c r="B2093">
        <v>1.45</v>
      </c>
      <c r="C2093">
        <v>1237681</v>
      </c>
      <c r="D2093">
        <v>851376</v>
      </c>
      <c r="E2093">
        <v>2089057</v>
      </c>
    </row>
    <row r="2094" spans="1:5" x14ac:dyDescent="0.3">
      <c r="A2094" s="1">
        <v>43397</v>
      </c>
      <c r="B2094">
        <v>1.86</v>
      </c>
      <c r="C2094">
        <v>1227405</v>
      </c>
      <c r="D2094">
        <v>659025</v>
      </c>
      <c r="E2094">
        <v>1886430</v>
      </c>
    </row>
    <row r="2095" spans="1:5" x14ac:dyDescent="0.3">
      <c r="A2095" s="1">
        <v>43398</v>
      </c>
      <c r="B2095">
        <v>1.42</v>
      </c>
      <c r="C2095">
        <v>1326761</v>
      </c>
      <c r="D2095">
        <v>935466</v>
      </c>
      <c r="E2095">
        <v>2262227</v>
      </c>
    </row>
    <row r="2096" spans="1:5" x14ac:dyDescent="0.3">
      <c r="A2096" s="1">
        <v>43399</v>
      </c>
      <c r="B2096">
        <v>2.21</v>
      </c>
      <c r="C2096">
        <v>1638137</v>
      </c>
      <c r="D2096">
        <v>740093</v>
      </c>
      <c r="E2096">
        <v>2378230</v>
      </c>
    </row>
    <row r="2097" spans="1:5" x14ac:dyDescent="0.3">
      <c r="A2097" s="1">
        <v>43402</v>
      </c>
      <c r="B2097">
        <v>1.81</v>
      </c>
      <c r="C2097">
        <v>1213345</v>
      </c>
      <c r="D2097">
        <v>671916</v>
      </c>
      <c r="E2097">
        <v>1885261</v>
      </c>
    </row>
    <row r="2098" spans="1:5" x14ac:dyDescent="0.3">
      <c r="A2098" s="1">
        <v>43403</v>
      </c>
      <c r="B2098">
        <v>1.66</v>
      </c>
      <c r="C2098">
        <v>1217530</v>
      </c>
      <c r="D2098">
        <v>733579</v>
      </c>
      <c r="E2098">
        <v>1951109</v>
      </c>
    </row>
    <row r="2099" spans="1:5" x14ac:dyDescent="0.3">
      <c r="A2099" s="1">
        <v>43404</v>
      </c>
      <c r="B2099">
        <v>1.33</v>
      </c>
      <c r="C2099">
        <v>1048745</v>
      </c>
      <c r="D2099">
        <v>785929</v>
      </c>
      <c r="E2099">
        <v>1834674</v>
      </c>
    </row>
    <row r="2100" spans="1:5" x14ac:dyDescent="0.3">
      <c r="A2100" s="1">
        <v>43405</v>
      </c>
      <c r="B2100">
        <v>1.43</v>
      </c>
      <c r="C2100">
        <v>766330</v>
      </c>
      <c r="D2100">
        <v>537508</v>
      </c>
      <c r="E2100">
        <v>1303838</v>
      </c>
    </row>
    <row r="2101" spans="1:5" x14ac:dyDescent="0.3">
      <c r="A2101" s="1">
        <v>43406</v>
      </c>
      <c r="B2101">
        <v>1.34</v>
      </c>
      <c r="C2101">
        <v>856235</v>
      </c>
      <c r="D2101">
        <v>636990</v>
      </c>
      <c r="E2101">
        <v>1493225</v>
      </c>
    </row>
    <row r="2102" spans="1:5" x14ac:dyDescent="0.3">
      <c r="A2102" s="1">
        <v>43409</v>
      </c>
      <c r="B2102">
        <v>1.63</v>
      </c>
      <c r="C2102">
        <v>811866</v>
      </c>
      <c r="D2102">
        <v>499118</v>
      </c>
      <c r="E2102">
        <v>1310984</v>
      </c>
    </row>
    <row r="2103" spans="1:5" x14ac:dyDescent="0.3">
      <c r="A2103" s="1">
        <v>43410</v>
      </c>
      <c r="B2103">
        <v>1.29</v>
      </c>
      <c r="C2103">
        <v>666501</v>
      </c>
      <c r="D2103">
        <v>516499</v>
      </c>
      <c r="E2103">
        <v>1183000</v>
      </c>
    </row>
    <row r="2104" spans="1:5" x14ac:dyDescent="0.3">
      <c r="A2104" s="1">
        <v>43411</v>
      </c>
      <c r="B2104">
        <v>1.44</v>
      </c>
      <c r="C2104">
        <v>1259483</v>
      </c>
      <c r="D2104">
        <v>877256</v>
      </c>
      <c r="E2104">
        <v>2136739</v>
      </c>
    </row>
    <row r="2105" spans="1:5" x14ac:dyDescent="0.3">
      <c r="A2105" s="1">
        <v>43412</v>
      </c>
      <c r="B2105">
        <v>1.52</v>
      </c>
      <c r="C2105">
        <v>782174</v>
      </c>
      <c r="D2105">
        <v>513240</v>
      </c>
      <c r="E2105">
        <v>1295414</v>
      </c>
    </row>
    <row r="2106" spans="1:5" x14ac:dyDescent="0.3">
      <c r="A2106" s="1">
        <v>43413</v>
      </c>
      <c r="B2106">
        <v>1.44</v>
      </c>
      <c r="C2106">
        <v>911437</v>
      </c>
      <c r="D2106">
        <v>632990</v>
      </c>
      <c r="E2106">
        <v>1544427</v>
      </c>
    </row>
    <row r="2107" spans="1:5" x14ac:dyDescent="0.3">
      <c r="A2107" s="1">
        <v>43416</v>
      </c>
      <c r="B2107">
        <v>1.41</v>
      </c>
      <c r="C2107">
        <v>885809</v>
      </c>
      <c r="D2107">
        <v>629948</v>
      </c>
      <c r="E2107">
        <v>1515757</v>
      </c>
    </row>
    <row r="2108" spans="1:5" x14ac:dyDescent="0.3">
      <c r="A2108" s="1">
        <v>43417</v>
      </c>
      <c r="B2108">
        <v>1.41</v>
      </c>
      <c r="C2108">
        <v>907955</v>
      </c>
      <c r="D2108">
        <v>644034</v>
      </c>
      <c r="E2108">
        <v>1551989</v>
      </c>
    </row>
    <row r="2109" spans="1:5" x14ac:dyDescent="0.3">
      <c r="A2109" s="1">
        <v>43418</v>
      </c>
      <c r="B2109">
        <v>1.91</v>
      </c>
      <c r="C2109">
        <v>1073694</v>
      </c>
      <c r="D2109">
        <v>563222</v>
      </c>
      <c r="E2109">
        <v>1636916</v>
      </c>
    </row>
    <row r="2110" spans="1:5" x14ac:dyDescent="0.3">
      <c r="A2110" s="1">
        <v>43419</v>
      </c>
      <c r="B2110">
        <v>1.42</v>
      </c>
      <c r="C2110">
        <v>1061706</v>
      </c>
      <c r="D2110">
        <v>745796</v>
      </c>
      <c r="E2110">
        <v>1807502</v>
      </c>
    </row>
    <row r="2111" spans="1:5" x14ac:dyDescent="0.3">
      <c r="A2111" s="1">
        <v>43420</v>
      </c>
      <c r="B2111">
        <v>1.43</v>
      </c>
      <c r="C2111">
        <v>948055</v>
      </c>
      <c r="D2111">
        <v>664824</v>
      </c>
      <c r="E2111">
        <v>1612879</v>
      </c>
    </row>
    <row r="2112" spans="1:5" x14ac:dyDescent="0.3">
      <c r="A2112" s="1">
        <v>43423</v>
      </c>
      <c r="B2112">
        <v>1.47</v>
      </c>
      <c r="C2112">
        <v>870832</v>
      </c>
      <c r="D2112">
        <v>592235</v>
      </c>
      <c r="E2112">
        <v>1463067</v>
      </c>
    </row>
    <row r="2113" spans="1:5" x14ac:dyDescent="0.3">
      <c r="A2113" s="1">
        <v>43424</v>
      </c>
      <c r="B2113">
        <v>1.25</v>
      </c>
      <c r="C2113">
        <v>1058543</v>
      </c>
      <c r="D2113">
        <v>845331</v>
      </c>
      <c r="E2113">
        <v>1903874</v>
      </c>
    </row>
    <row r="2114" spans="1:5" x14ac:dyDescent="0.3">
      <c r="A2114" s="1">
        <v>43425</v>
      </c>
      <c r="B2114">
        <v>1.85</v>
      </c>
      <c r="C2114">
        <v>996592</v>
      </c>
      <c r="D2114">
        <v>538004</v>
      </c>
      <c r="E2114">
        <v>1534596</v>
      </c>
    </row>
    <row r="2115" spans="1:5" x14ac:dyDescent="0.3">
      <c r="A2115" s="1">
        <v>43427</v>
      </c>
      <c r="B2115">
        <v>1.69</v>
      </c>
      <c r="C2115">
        <v>641715</v>
      </c>
      <c r="D2115">
        <v>380802</v>
      </c>
      <c r="E2115">
        <v>1022517</v>
      </c>
    </row>
    <row r="2116" spans="1:5" x14ac:dyDescent="0.3">
      <c r="A2116" s="1">
        <v>43430</v>
      </c>
      <c r="B2116">
        <v>1.57</v>
      </c>
      <c r="C2116">
        <v>1148375</v>
      </c>
      <c r="D2116">
        <v>730560</v>
      </c>
      <c r="E2116">
        <v>1878935</v>
      </c>
    </row>
    <row r="2117" spans="1:5" x14ac:dyDescent="0.3">
      <c r="A2117" s="1">
        <v>43431</v>
      </c>
      <c r="B2117">
        <v>1.4</v>
      </c>
      <c r="C2117">
        <v>772566</v>
      </c>
      <c r="D2117">
        <v>550275</v>
      </c>
      <c r="E2117">
        <v>1322841</v>
      </c>
    </row>
    <row r="2118" spans="1:5" x14ac:dyDescent="0.3">
      <c r="A2118" s="1">
        <v>43432</v>
      </c>
      <c r="B2118">
        <v>1.18</v>
      </c>
      <c r="C2118">
        <v>950968</v>
      </c>
      <c r="D2118">
        <v>809169</v>
      </c>
      <c r="E2118">
        <v>1760137</v>
      </c>
    </row>
    <row r="2119" spans="1:5" x14ac:dyDescent="0.3">
      <c r="A2119" s="1">
        <v>43433</v>
      </c>
      <c r="B2119">
        <v>1.18</v>
      </c>
      <c r="C2119">
        <v>771575</v>
      </c>
      <c r="D2119">
        <v>653760</v>
      </c>
      <c r="E2119">
        <v>1425335</v>
      </c>
    </row>
    <row r="2120" spans="1:5" x14ac:dyDescent="0.3">
      <c r="A2120" s="1">
        <v>43434</v>
      </c>
      <c r="B2120">
        <v>1.0900000000000001</v>
      </c>
      <c r="C2120">
        <v>978527</v>
      </c>
      <c r="D2120">
        <v>896879</v>
      </c>
      <c r="E2120">
        <v>1875406</v>
      </c>
    </row>
    <row r="2121" spans="1:5" x14ac:dyDescent="0.3">
      <c r="A2121" s="1">
        <v>43437</v>
      </c>
      <c r="B2121">
        <v>1.46</v>
      </c>
      <c r="C2121">
        <v>915618</v>
      </c>
      <c r="D2121">
        <v>626448</v>
      </c>
      <c r="E2121">
        <v>1542066</v>
      </c>
    </row>
    <row r="2122" spans="1:5" x14ac:dyDescent="0.3">
      <c r="A2122" s="1">
        <v>43438</v>
      </c>
      <c r="B2122">
        <v>1.57</v>
      </c>
      <c r="C2122">
        <v>1343879</v>
      </c>
      <c r="D2122">
        <v>855466</v>
      </c>
      <c r="E2122">
        <v>2199345</v>
      </c>
    </row>
    <row r="2123" spans="1:5" x14ac:dyDescent="0.3">
      <c r="A2123" s="1">
        <v>43440</v>
      </c>
      <c r="B2123">
        <v>1.77</v>
      </c>
      <c r="C2123">
        <v>1321158</v>
      </c>
      <c r="D2123">
        <v>745576</v>
      </c>
      <c r="E2123">
        <v>2066734</v>
      </c>
    </row>
    <row r="2124" spans="1:5" x14ac:dyDescent="0.3">
      <c r="A2124" s="1">
        <v>43441</v>
      </c>
      <c r="B2124">
        <v>1.9</v>
      </c>
      <c r="C2124">
        <v>1383416</v>
      </c>
      <c r="D2124">
        <v>727325</v>
      </c>
      <c r="E2124">
        <v>2110741</v>
      </c>
    </row>
    <row r="2125" spans="1:5" x14ac:dyDescent="0.3">
      <c r="A2125" s="1">
        <v>43444</v>
      </c>
      <c r="B2125">
        <v>1.38</v>
      </c>
      <c r="C2125">
        <v>1310756</v>
      </c>
      <c r="D2125">
        <v>952035</v>
      </c>
      <c r="E2125">
        <v>2262791</v>
      </c>
    </row>
    <row r="2126" spans="1:5" x14ac:dyDescent="0.3">
      <c r="A2126" s="1">
        <v>43445</v>
      </c>
      <c r="B2126">
        <v>1.49</v>
      </c>
      <c r="C2126">
        <v>865877</v>
      </c>
      <c r="D2126">
        <v>582103</v>
      </c>
      <c r="E2126">
        <v>1447980</v>
      </c>
    </row>
    <row r="2127" spans="1:5" x14ac:dyDescent="0.3">
      <c r="A2127" s="1">
        <v>43446</v>
      </c>
      <c r="B2127">
        <v>1.51</v>
      </c>
      <c r="C2127">
        <v>1061216</v>
      </c>
      <c r="D2127">
        <v>704798</v>
      </c>
      <c r="E2127">
        <v>1766014</v>
      </c>
    </row>
    <row r="2128" spans="1:5" x14ac:dyDescent="0.3">
      <c r="A2128" s="1">
        <v>43447</v>
      </c>
      <c r="B2128">
        <v>1.36</v>
      </c>
      <c r="C2128">
        <v>740537</v>
      </c>
      <c r="D2128">
        <v>544910</v>
      </c>
      <c r="E2128">
        <v>1285447</v>
      </c>
    </row>
    <row r="2129" spans="1:5" x14ac:dyDescent="0.3">
      <c r="A2129" s="1">
        <v>43448</v>
      </c>
      <c r="B2129">
        <v>1.7</v>
      </c>
      <c r="C2129">
        <v>1285705</v>
      </c>
      <c r="D2129">
        <v>757496</v>
      </c>
      <c r="E2129">
        <v>2043201</v>
      </c>
    </row>
    <row r="2130" spans="1:5" x14ac:dyDescent="0.3">
      <c r="A2130" s="1">
        <v>43451</v>
      </c>
      <c r="B2130">
        <v>1.82</v>
      </c>
      <c r="C2130">
        <v>1389444</v>
      </c>
      <c r="D2130">
        <v>762469</v>
      </c>
      <c r="E2130">
        <v>2151913</v>
      </c>
    </row>
    <row r="2131" spans="1:5" x14ac:dyDescent="0.3">
      <c r="A2131" s="1">
        <v>43452</v>
      </c>
      <c r="B2131">
        <v>1.61</v>
      </c>
      <c r="C2131">
        <v>1237985</v>
      </c>
      <c r="D2131">
        <v>766691</v>
      </c>
      <c r="E2131">
        <v>2004676</v>
      </c>
    </row>
    <row r="2132" spans="1:5" x14ac:dyDescent="0.3">
      <c r="A2132" s="1">
        <v>43453</v>
      </c>
      <c r="B2132">
        <v>1.89</v>
      </c>
      <c r="C2132">
        <v>1723252</v>
      </c>
      <c r="D2132">
        <v>909543</v>
      </c>
      <c r="E2132">
        <v>2632795</v>
      </c>
    </row>
    <row r="2133" spans="1:5" x14ac:dyDescent="0.3">
      <c r="A2133" s="1">
        <v>43454</v>
      </c>
      <c r="B2133">
        <v>2.04</v>
      </c>
      <c r="C2133">
        <v>1973115</v>
      </c>
      <c r="D2133">
        <v>966684</v>
      </c>
      <c r="E2133">
        <v>2939799</v>
      </c>
    </row>
    <row r="2134" spans="1:5" x14ac:dyDescent="0.3">
      <c r="A2134" s="1">
        <v>43455</v>
      </c>
      <c r="B2134">
        <v>2.06</v>
      </c>
      <c r="C2134">
        <v>1730160</v>
      </c>
      <c r="D2134">
        <v>841424</v>
      </c>
      <c r="E2134">
        <v>2571584</v>
      </c>
    </row>
    <row r="2135" spans="1:5" x14ac:dyDescent="0.3">
      <c r="A2135" s="1">
        <v>43458</v>
      </c>
      <c r="B2135">
        <v>1.9</v>
      </c>
      <c r="C2135">
        <v>1233797</v>
      </c>
      <c r="D2135">
        <v>651066</v>
      </c>
      <c r="E2135">
        <v>1884863</v>
      </c>
    </row>
    <row r="2136" spans="1:5" x14ac:dyDescent="0.3">
      <c r="A2136" s="1">
        <v>43460</v>
      </c>
      <c r="B2136">
        <v>1.77</v>
      </c>
      <c r="C2136">
        <v>1485004</v>
      </c>
      <c r="D2136">
        <v>840229</v>
      </c>
      <c r="E2136">
        <v>2325233</v>
      </c>
    </row>
    <row r="2137" spans="1:5" x14ac:dyDescent="0.3">
      <c r="A2137" s="1">
        <v>43461</v>
      </c>
      <c r="B2137">
        <v>1.25</v>
      </c>
      <c r="C2137">
        <v>1108632</v>
      </c>
      <c r="D2137">
        <v>889621</v>
      </c>
      <c r="E2137">
        <v>1998253</v>
      </c>
    </row>
    <row r="2138" spans="1:5" x14ac:dyDescent="0.3">
      <c r="A2138" s="1">
        <v>43462</v>
      </c>
      <c r="B2138">
        <v>1.28</v>
      </c>
      <c r="C2138">
        <v>1029718</v>
      </c>
      <c r="D2138">
        <v>806581</v>
      </c>
      <c r="E2138">
        <v>1836299</v>
      </c>
    </row>
    <row r="2139" spans="1:5" x14ac:dyDescent="0.3">
      <c r="A2139" s="1">
        <v>43465</v>
      </c>
      <c r="B2139">
        <v>1.34</v>
      </c>
      <c r="C2139">
        <v>931812</v>
      </c>
      <c r="D2139">
        <v>697301</v>
      </c>
      <c r="E2139">
        <v>1629113</v>
      </c>
    </row>
    <row r="2140" spans="1:5" x14ac:dyDescent="0.3">
      <c r="A2140" s="1">
        <v>43467</v>
      </c>
      <c r="B2140">
        <v>1.57</v>
      </c>
      <c r="C2140">
        <v>1166433</v>
      </c>
      <c r="D2140">
        <v>742831</v>
      </c>
      <c r="E2140">
        <v>1909264</v>
      </c>
    </row>
    <row r="2141" spans="1:5" x14ac:dyDescent="0.3">
      <c r="A2141" s="1">
        <v>43468</v>
      </c>
      <c r="B2141">
        <v>1.75</v>
      </c>
      <c r="C2141">
        <v>966551</v>
      </c>
      <c r="D2141">
        <v>551831</v>
      </c>
      <c r="E2141">
        <v>1518382</v>
      </c>
    </row>
    <row r="2142" spans="1:5" x14ac:dyDescent="0.3">
      <c r="A2142" s="1">
        <v>43469</v>
      </c>
      <c r="B2142">
        <v>1.43</v>
      </c>
      <c r="C2142">
        <v>1105177</v>
      </c>
      <c r="D2142">
        <v>775459</v>
      </c>
      <c r="E2142">
        <v>1880636</v>
      </c>
    </row>
    <row r="2143" spans="1:5" x14ac:dyDescent="0.3">
      <c r="A2143" s="1">
        <v>43472</v>
      </c>
      <c r="B2143">
        <v>1.62</v>
      </c>
      <c r="C2143">
        <v>756053</v>
      </c>
      <c r="D2143">
        <v>465318</v>
      </c>
      <c r="E2143">
        <v>1221371</v>
      </c>
    </row>
    <row r="2144" spans="1:5" x14ac:dyDescent="0.3">
      <c r="A2144" s="1">
        <v>43473</v>
      </c>
      <c r="B2144">
        <v>1.59</v>
      </c>
      <c r="C2144">
        <v>897810</v>
      </c>
      <c r="D2144">
        <v>566393</v>
      </c>
      <c r="E2144">
        <v>1464203</v>
      </c>
    </row>
    <row r="2145" spans="1:5" x14ac:dyDescent="0.3">
      <c r="A2145" s="1">
        <v>43474</v>
      </c>
      <c r="B2145">
        <v>1.39</v>
      </c>
      <c r="C2145">
        <v>792543</v>
      </c>
      <c r="D2145">
        <v>570474</v>
      </c>
      <c r="E2145">
        <v>1363017</v>
      </c>
    </row>
    <row r="2146" spans="1:5" x14ac:dyDescent="0.3">
      <c r="A2146" s="1">
        <v>43475</v>
      </c>
      <c r="B2146">
        <v>1.62</v>
      </c>
      <c r="C2146">
        <v>850812</v>
      </c>
      <c r="D2146">
        <v>525459</v>
      </c>
      <c r="E2146">
        <v>1376271</v>
      </c>
    </row>
    <row r="2147" spans="1:5" x14ac:dyDescent="0.3">
      <c r="A2147" s="1">
        <v>43476</v>
      </c>
      <c r="B2147">
        <v>1.74</v>
      </c>
      <c r="C2147">
        <v>1042203</v>
      </c>
      <c r="D2147">
        <v>598834</v>
      </c>
      <c r="E2147">
        <v>1641037</v>
      </c>
    </row>
    <row r="2148" spans="1:5" x14ac:dyDescent="0.3">
      <c r="A2148" s="1">
        <v>43479</v>
      </c>
      <c r="B2148">
        <v>1.56</v>
      </c>
      <c r="C2148">
        <v>604569</v>
      </c>
      <c r="D2148">
        <v>387326</v>
      </c>
      <c r="E2148">
        <v>991895</v>
      </c>
    </row>
    <row r="2149" spans="1:5" x14ac:dyDescent="0.3">
      <c r="A2149" s="1">
        <v>43480</v>
      </c>
      <c r="B2149">
        <v>1.55</v>
      </c>
      <c r="C2149">
        <v>906510</v>
      </c>
      <c r="D2149">
        <v>584332</v>
      </c>
      <c r="E2149">
        <v>1490842</v>
      </c>
    </row>
    <row r="2150" spans="1:5" x14ac:dyDescent="0.3">
      <c r="A2150" s="1">
        <v>43481</v>
      </c>
      <c r="B2150">
        <v>1.82</v>
      </c>
      <c r="C2150">
        <v>1038265</v>
      </c>
      <c r="D2150">
        <v>570177</v>
      </c>
      <c r="E2150">
        <v>1608442</v>
      </c>
    </row>
    <row r="2151" spans="1:5" x14ac:dyDescent="0.3">
      <c r="A2151" s="1">
        <v>43482</v>
      </c>
      <c r="B2151">
        <v>1.29</v>
      </c>
      <c r="C2151">
        <v>718279</v>
      </c>
      <c r="D2151">
        <v>557944</v>
      </c>
      <c r="E2151">
        <v>1276223</v>
      </c>
    </row>
    <row r="2152" spans="1:5" x14ac:dyDescent="0.3">
      <c r="A2152" s="1">
        <v>43483</v>
      </c>
      <c r="B2152">
        <v>1.37</v>
      </c>
      <c r="C2152">
        <v>1169947</v>
      </c>
      <c r="D2152">
        <v>856156</v>
      </c>
      <c r="E2152">
        <v>2026103</v>
      </c>
    </row>
    <row r="2153" spans="1:5" x14ac:dyDescent="0.3">
      <c r="A2153" s="1">
        <v>43487</v>
      </c>
      <c r="B2153">
        <v>1.47</v>
      </c>
      <c r="C2153">
        <v>834397</v>
      </c>
      <c r="D2153">
        <v>568522</v>
      </c>
      <c r="E2153">
        <v>1402919</v>
      </c>
    </row>
    <row r="2154" spans="1:5" x14ac:dyDescent="0.3">
      <c r="A2154" s="1">
        <v>43488</v>
      </c>
      <c r="B2154">
        <v>1.9</v>
      </c>
      <c r="C2154">
        <v>674880</v>
      </c>
      <c r="D2154">
        <v>354380</v>
      </c>
      <c r="E2154">
        <v>1029260</v>
      </c>
    </row>
    <row r="2155" spans="1:5" x14ac:dyDescent="0.3">
      <c r="A2155" s="1">
        <v>43489</v>
      </c>
      <c r="B2155">
        <v>1.84</v>
      </c>
      <c r="C2155">
        <v>520523</v>
      </c>
      <c r="D2155">
        <v>283621</v>
      </c>
      <c r="E2155">
        <v>804144</v>
      </c>
    </row>
    <row r="2156" spans="1:5" x14ac:dyDescent="0.3">
      <c r="A2156" s="1">
        <v>43490</v>
      </c>
      <c r="B2156">
        <v>1.23</v>
      </c>
      <c r="C2156">
        <v>661276</v>
      </c>
      <c r="D2156">
        <v>536833</v>
      </c>
      <c r="E2156">
        <v>1198109</v>
      </c>
    </row>
    <row r="2157" spans="1:5" x14ac:dyDescent="0.3">
      <c r="A2157" s="1">
        <v>43493</v>
      </c>
      <c r="B2157">
        <v>1.64</v>
      </c>
      <c r="C2157">
        <v>676850</v>
      </c>
      <c r="D2157">
        <v>413741</v>
      </c>
      <c r="E2157">
        <v>1090591</v>
      </c>
    </row>
    <row r="2158" spans="1:5" x14ac:dyDescent="0.3">
      <c r="A2158" s="1">
        <v>43494</v>
      </c>
      <c r="B2158">
        <v>1.81</v>
      </c>
      <c r="C2158">
        <v>431359</v>
      </c>
      <c r="D2158">
        <v>238176</v>
      </c>
      <c r="E2158">
        <v>669535</v>
      </c>
    </row>
    <row r="2159" spans="1:5" x14ac:dyDescent="0.3">
      <c r="A2159" s="1">
        <v>43495</v>
      </c>
      <c r="B2159">
        <v>1.29</v>
      </c>
      <c r="C2159">
        <v>693251</v>
      </c>
      <c r="D2159">
        <v>539373</v>
      </c>
      <c r="E2159">
        <v>1232624</v>
      </c>
    </row>
    <row r="2160" spans="1:5" x14ac:dyDescent="0.3">
      <c r="A2160" s="1">
        <v>43496</v>
      </c>
      <c r="B2160">
        <v>1.29</v>
      </c>
      <c r="C2160">
        <v>801481</v>
      </c>
      <c r="D2160">
        <v>621764</v>
      </c>
      <c r="E2160">
        <v>1423245</v>
      </c>
    </row>
    <row r="2161" spans="1:5" x14ac:dyDescent="0.3">
      <c r="A2161" s="1">
        <v>43497</v>
      </c>
      <c r="B2161">
        <v>1.87</v>
      </c>
      <c r="C2161">
        <v>1010246</v>
      </c>
      <c r="D2161">
        <v>540647</v>
      </c>
      <c r="E2161">
        <v>1550893</v>
      </c>
    </row>
    <row r="2162" spans="1:5" x14ac:dyDescent="0.3">
      <c r="A2162" s="1">
        <v>43500</v>
      </c>
      <c r="B2162">
        <v>1.52</v>
      </c>
      <c r="C2162">
        <v>559798</v>
      </c>
      <c r="D2162">
        <v>367489</v>
      </c>
      <c r="E2162">
        <v>927287</v>
      </c>
    </row>
    <row r="2163" spans="1:5" x14ac:dyDescent="0.3">
      <c r="A2163" s="1">
        <v>43501</v>
      </c>
      <c r="B2163">
        <v>1.48</v>
      </c>
      <c r="C2163">
        <v>660039</v>
      </c>
      <c r="D2163">
        <v>447280</v>
      </c>
      <c r="E2163">
        <v>1107319</v>
      </c>
    </row>
    <row r="2164" spans="1:5" x14ac:dyDescent="0.3">
      <c r="A2164" s="1">
        <v>43502</v>
      </c>
      <c r="B2164">
        <v>1.72</v>
      </c>
      <c r="C2164">
        <v>770362</v>
      </c>
      <c r="D2164">
        <v>447716</v>
      </c>
      <c r="E2164">
        <v>1218078</v>
      </c>
    </row>
    <row r="2165" spans="1:5" x14ac:dyDescent="0.3">
      <c r="A2165" s="1">
        <v>43503</v>
      </c>
      <c r="B2165">
        <v>1.62</v>
      </c>
      <c r="C2165">
        <v>828900</v>
      </c>
      <c r="D2165">
        <v>513148</v>
      </c>
      <c r="E2165">
        <v>1342048</v>
      </c>
    </row>
    <row r="2166" spans="1:5" x14ac:dyDescent="0.3">
      <c r="A2166" s="1">
        <v>43504</v>
      </c>
      <c r="B2166">
        <v>2.2599999999999998</v>
      </c>
      <c r="C2166">
        <v>834624</v>
      </c>
      <c r="D2166">
        <v>370096</v>
      </c>
      <c r="E2166">
        <v>1204720</v>
      </c>
    </row>
    <row r="2167" spans="1:5" x14ac:dyDescent="0.3">
      <c r="A2167" s="1">
        <v>43507</v>
      </c>
      <c r="B2167">
        <v>1.44</v>
      </c>
      <c r="C2167">
        <v>589251</v>
      </c>
      <c r="D2167">
        <v>410103</v>
      </c>
      <c r="E2167">
        <v>999354</v>
      </c>
    </row>
    <row r="2168" spans="1:5" x14ac:dyDescent="0.3">
      <c r="A2168" s="1">
        <v>43508</v>
      </c>
      <c r="B2168">
        <v>1.43</v>
      </c>
      <c r="C2168">
        <v>617626</v>
      </c>
      <c r="D2168">
        <v>432791</v>
      </c>
      <c r="E2168">
        <v>1050417</v>
      </c>
    </row>
    <row r="2169" spans="1:5" x14ac:dyDescent="0.3">
      <c r="A2169" s="1">
        <v>43509</v>
      </c>
      <c r="B2169">
        <v>2</v>
      </c>
      <c r="C2169">
        <v>988510</v>
      </c>
      <c r="D2169">
        <v>494137</v>
      </c>
      <c r="E2169">
        <v>1482647</v>
      </c>
    </row>
    <row r="2170" spans="1:5" x14ac:dyDescent="0.3">
      <c r="A2170" s="1">
        <v>43510</v>
      </c>
      <c r="B2170">
        <v>1.42</v>
      </c>
      <c r="C2170">
        <v>764561</v>
      </c>
      <c r="D2170">
        <v>539908</v>
      </c>
      <c r="E2170">
        <v>1304469</v>
      </c>
    </row>
    <row r="2171" spans="1:5" x14ac:dyDescent="0.3">
      <c r="A2171" s="1">
        <v>43511</v>
      </c>
      <c r="B2171">
        <v>1.35</v>
      </c>
      <c r="C2171">
        <v>724357</v>
      </c>
      <c r="D2171">
        <v>535097</v>
      </c>
      <c r="E2171">
        <v>1259454</v>
      </c>
    </row>
    <row r="2172" spans="1:5" x14ac:dyDescent="0.3">
      <c r="A2172" s="1">
        <v>43515</v>
      </c>
      <c r="B2172">
        <v>1.58</v>
      </c>
      <c r="C2172">
        <v>560748</v>
      </c>
      <c r="D2172">
        <v>353914</v>
      </c>
      <c r="E2172">
        <v>914662</v>
      </c>
    </row>
    <row r="2173" spans="1:5" x14ac:dyDescent="0.3">
      <c r="A2173" s="1">
        <v>43516</v>
      </c>
      <c r="B2173">
        <v>1.41</v>
      </c>
      <c r="C2173">
        <v>538335</v>
      </c>
      <c r="D2173">
        <v>382660</v>
      </c>
      <c r="E2173">
        <v>920995</v>
      </c>
    </row>
    <row r="2174" spans="1:5" x14ac:dyDescent="0.3">
      <c r="A2174" s="1">
        <v>43517</v>
      </c>
      <c r="B2174">
        <v>1.62</v>
      </c>
      <c r="C2174">
        <v>722711</v>
      </c>
      <c r="D2174">
        <v>446819</v>
      </c>
      <c r="E2174">
        <v>1169530</v>
      </c>
    </row>
    <row r="2175" spans="1:5" x14ac:dyDescent="0.3">
      <c r="A2175" s="1">
        <v>43518</v>
      </c>
      <c r="B2175">
        <v>1.82</v>
      </c>
      <c r="C2175">
        <v>749419</v>
      </c>
      <c r="D2175">
        <v>412075</v>
      </c>
      <c r="E2175">
        <v>1161494</v>
      </c>
    </row>
    <row r="2176" spans="1:5" x14ac:dyDescent="0.3">
      <c r="A2176" s="1">
        <v>43521</v>
      </c>
      <c r="B2176">
        <v>2.0299999999999998</v>
      </c>
      <c r="C2176">
        <v>773569</v>
      </c>
      <c r="D2176">
        <v>380585</v>
      </c>
      <c r="E2176">
        <v>1154154</v>
      </c>
    </row>
    <row r="2177" spans="1:5" x14ac:dyDescent="0.3">
      <c r="A2177" s="1">
        <v>43522</v>
      </c>
      <c r="B2177">
        <v>1.8</v>
      </c>
      <c r="C2177">
        <v>692160</v>
      </c>
      <c r="D2177">
        <v>384302</v>
      </c>
      <c r="E2177">
        <v>1076462</v>
      </c>
    </row>
    <row r="2178" spans="1:5" x14ac:dyDescent="0.3">
      <c r="A2178" s="1">
        <v>43523</v>
      </c>
      <c r="B2178">
        <v>2.02</v>
      </c>
      <c r="C2178">
        <v>592151</v>
      </c>
      <c r="D2178">
        <v>293641</v>
      </c>
      <c r="E2178">
        <v>885792</v>
      </c>
    </row>
    <row r="2179" spans="1:5" x14ac:dyDescent="0.3">
      <c r="A2179" s="1">
        <v>43524</v>
      </c>
      <c r="B2179">
        <v>1.82</v>
      </c>
      <c r="C2179">
        <v>725962</v>
      </c>
      <c r="D2179">
        <v>398079</v>
      </c>
      <c r="E2179">
        <v>1124041</v>
      </c>
    </row>
    <row r="2180" spans="1:5" x14ac:dyDescent="0.3">
      <c r="A2180" s="1">
        <v>43525</v>
      </c>
      <c r="B2180">
        <v>1.94</v>
      </c>
      <c r="C2180">
        <v>799903</v>
      </c>
      <c r="D2180">
        <v>412851</v>
      </c>
      <c r="E2180">
        <v>1212754</v>
      </c>
    </row>
    <row r="2181" spans="1:5" x14ac:dyDescent="0.3">
      <c r="A2181" s="1">
        <v>43528</v>
      </c>
      <c r="B2181">
        <v>1.93</v>
      </c>
      <c r="C2181">
        <v>932500</v>
      </c>
      <c r="D2181">
        <v>484236</v>
      </c>
      <c r="E2181">
        <v>1416736</v>
      </c>
    </row>
    <row r="2182" spans="1:5" x14ac:dyDescent="0.3">
      <c r="A2182" s="1">
        <v>43529</v>
      </c>
      <c r="B2182">
        <v>1.88</v>
      </c>
      <c r="C2182">
        <v>612075</v>
      </c>
      <c r="D2182">
        <v>326279</v>
      </c>
      <c r="E2182">
        <v>938354</v>
      </c>
    </row>
    <row r="2183" spans="1:5" x14ac:dyDescent="0.3">
      <c r="A2183" s="1">
        <v>43530</v>
      </c>
      <c r="B2183">
        <v>1.7</v>
      </c>
      <c r="C2183">
        <v>687229</v>
      </c>
      <c r="D2183">
        <v>404557</v>
      </c>
      <c r="E2183">
        <v>1091786</v>
      </c>
    </row>
    <row r="2184" spans="1:5" x14ac:dyDescent="0.3">
      <c r="A2184" s="1">
        <v>43531</v>
      </c>
      <c r="B2184">
        <v>1.6</v>
      </c>
      <c r="C2184">
        <v>863033</v>
      </c>
      <c r="D2184">
        <v>540517</v>
      </c>
      <c r="E2184">
        <v>1403550</v>
      </c>
    </row>
    <row r="2185" spans="1:5" x14ac:dyDescent="0.3">
      <c r="A2185" s="1">
        <v>43532</v>
      </c>
      <c r="B2185">
        <v>1.64</v>
      </c>
      <c r="C2185">
        <v>961429</v>
      </c>
      <c r="D2185">
        <v>585696</v>
      </c>
      <c r="E2185">
        <v>1547125</v>
      </c>
    </row>
    <row r="2186" spans="1:5" x14ac:dyDescent="0.3">
      <c r="A2186" s="1">
        <v>43535</v>
      </c>
      <c r="B2186">
        <v>1.58</v>
      </c>
      <c r="C2186">
        <v>743601</v>
      </c>
      <c r="D2186">
        <v>471790</v>
      </c>
      <c r="E2186">
        <v>1215391</v>
      </c>
    </row>
    <row r="2187" spans="1:5" x14ac:dyDescent="0.3">
      <c r="A2187" s="1">
        <v>43536</v>
      </c>
      <c r="B2187">
        <v>1.54</v>
      </c>
      <c r="C2187">
        <v>653129</v>
      </c>
      <c r="D2187">
        <v>423265</v>
      </c>
      <c r="E2187">
        <v>1076394</v>
      </c>
    </row>
    <row r="2188" spans="1:5" x14ac:dyDescent="0.3">
      <c r="A2188" s="1">
        <v>43537</v>
      </c>
      <c r="B2188">
        <v>1.72</v>
      </c>
      <c r="C2188">
        <v>1028993</v>
      </c>
      <c r="D2188">
        <v>599361</v>
      </c>
      <c r="E2188">
        <v>1628354</v>
      </c>
    </row>
    <row r="2189" spans="1:5" x14ac:dyDescent="0.3">
      <c r="A2189" s="1">
        <v>43538</v>
      </c>
      <c r="B2189">
        <v>1.61</v>
      </c>
      <c r="C2189">
        <v>704976</v>
      </c>
      <c r="D2189">
        <v>437844</v>
      </c>
      <c r="E2189">
        <v>1142820</v>
      </c>
    </row>
    <row r="2190" spans="1:5" x14ac:dyDescent="0.3">
      <c r="A2190" s="1">
        <v>43539</v>
      </c>
      <c r="B2190">
        <v>1.71</v>
      </c>
      <c r="C2190">
        <v>935904</v>
      </c>
      <c r="D2190">
        <v>548305</v>
      </c>
      <c r="E2190">
        <v>1484209</v>
      </c>
    </row>
    <row r="2191" spans="1:5" x14ac:dyDescent="0.3">
      <c r="A2191" s="1">
        <v>43542</v>
      </c>
      <c r="B2191">
        <v>1.44</v>
      </c>
      <c r="C2191">
        <v>694181</v>
      </c>
      <c r="D2191">
        <v>482539</v>
      </c>
      <c r="E2191">
        <v>1176720</v>
      </c>
    </row>
    <row r="2192" spans="1:5" x14ac:dyDescent="0.3">
      <c r="A2192" s="1">
        <v>43543</v>
      </c>
      <c r="B2192">
        <v>1.9</v>
      </c>
      <c r="C2192">
        <v>879918</v>
      </c>
      <c r="D2192">
        <v>464286</v>
      </c>
      <c r="E2192">
        <v>1344204</v>
      </c>
    </row>
    <row r="2193" spans="1:5" x14ac:dyDescent="0.3">
      <c r="A2193" s="1">
        <v>43544</v>
      </c>
      <c r="B2193">
        <v>1.57</v>
      </c>
      <c r="C2193">
        <v>739639</v>
      </c>
      <c r="D2193">
        <v>472454</v>
      </c>
      <c r="E2193">
        <v>1212093</v>
      </c>
    </row>
    <row r="2194" spans="1:5" x14ac:dyDescent="0.3">
      <c r="A2194" s="1">
        <v>43545</v>
      </c>
      <c r="B2194">
        <v>1.49</v>
      </c>
      <c r="C2194">
        <v>560740</v>
      </c>
      <c r="D2194">
        <v>377114</v>
      </c>
      <c r="E2194">
        <v>937854</v>
      </c>
    </row>
    <row r="2195" spans="1:5" x14ac:dyDescent="0.3">
      <c r="A2195" s="1">
        <v>43546</v>
      </c>
      <c r="B2195">
        <v>1.72</v>
      </c>
      <c r="C2195">
        <v>946061</v>
      </c>
      <c r="D2195">
        <v>549845</v>
      </c>
      <c r="E2195">
        <v>1495906</v>
      </c>
    </row>
    <row r="2196" spans="1:5" x14ac:dyDescent="0.3">
      <c r="A2196" s="1">
        <v>43549</v>
      </c>
      <c r="B2196">
        <v>1.66</v>
      </c>
      <c r="C2196">
        <v>673509</v>
      </c>
      <c r="D2196">
        <v>405005</v>
      </c>
      <c r="E2196">
        <v>1078514</v>
      </c>
    </row>
    <row r="2197" spans="1:5" x14ac:dyDescent="0.3">
      <c r="A2197" s="1">
        <v>43550</v>
      </c>
      <c r="B2197">
        <v>1.96</v>
      </c>
      <c r="C2197">
        <v>633310</v>
      </c>
      <c r="D2197">
        <v>323716</v>
      </c>
      <c r="E2197">
        <v>957026</v>
      </c>
    </row>
    <row r="2198" spans="1:5" x14ac:dyDescent="0.3">
      <c r="A2198" s="1">
        <v>43551</v>
      </c>
      <c r="B2198">
        <v>1.74</v>
      </c>
      <c r="C2198">
        <v>678930</v>
      </c>
      <c r="D2198">
        <v>391191</v>
      </c>
      <c r="E2198">
        <v>1070121</v>
      </c>
    </row>
    <row r="2199" spans="1:5" x14ac:dyDescent="0.3">
      <c r="A2199" s="1">
        <v>43552</v>
      </c>
      <c r="B2199">
        <v>1.28</v>
      </c>
      <c r="C2199">
        <v>508709</v>
      </c>
      <c r="D2199">
        <v>398360</v>
      </c>
      <c r="E2199">
        <v>907069</v>
      </c>
    </row>
    <row r="2200" spans="1:5" x14ac:dyDescent="0.3">
      <c r="A2200" s="1">
        <v>43553</v>
      </c>
      <c r="B2200">
        <v>1.69</v>
      </c>
      <c r="C2200">
        <v>769926</v>
      </c>
      <c r="D2200">
        <v>455788</v>
      </c>
      <c r="E2200">
        <v>1225714</v>
      </c>
    </row>
    <row r="2201" spans="1:5" x14ac:dyDescent="0.3">
      <c r="A2201" s="1">
        <v>43556</v>
      </c>
      <c r="B2201">
        <v>1.37</v>
      </c>
      <c r="C2201">
        <v>798928</v>
      </c>
      <c r="D2201">
        <v>583105</v>
      </c>
      <c r="E2201">
        <v>1382033</v>
      </c>
    </row>
    <row r="2202" spans="1:5" x14ac:dyDescent="0.3">
      <c r="A2202" s="1">
        <v>43557</v>
      </c>
      <c r="B2202">
        <v>1.74</v>
      </c>
      <c r="C2202">
        <v>584173</v>
      </c>
      <c r="D2202">
        <v>336430</v>
      </c>
      <c r="E2202">
        <v>920603</v>
      </c>
    </row>
    <row r="2203" spans="1:5" x14ac:dyDescent="0.3">
      <c r="A2203" s="1">
        <v>43558</v>
      </c>
      <c r="B2203">
        <v>1.47</v>
      </c>
      <c r="C2203">
        <v>860852</v>
      </c>
      <c r="D2203">
        <v>587047</v>
      </c>
      <c r="E2203">
        <v>1447899</v>
      </c>
    </row>
    <row r="2204" spans="1:5" x14ac:dyDescent="0.3">
      <c r="A2204" s="1">
        <v>43559</v>
      </c>
      <c r="B2204">
        <v>1.45</v>
      </c>
      <c r="C2204">
        <v>535018</v>
      </c>
      <c r="D2204">
        <v>368716</v>
      </c>
      <c r="E2204">
        <v>903734</v>
      </c>
    </row>
    <row r="2205" spans="1:5" x14ac:dyDescent="0.3">
      <c r="A2205" s="1">
        <v>43560</v>
      </c>
      <c r="B2205">
        <v>1.35</v>
      </c>
      <c r="C2205">
        <v>663280</v>
      </c>
      <c r="D2205">
        <v>490636</v>
      </c>
      <c r="E2205">
        <v>1153916</v>
      </c>
    </row>
    <row r="2206" spans="1:5" x14ac:dyDescent="0.3">
      <c r="A2206" s="1">
        <v>43563</v>
      </c>
      <c r="B2206">
        <v>1.36</v>
      </c>
      <c r="C2206">
        <v>550813</v>
      </c>
      <c r="D2206">
        <v>405847</v>
      </c>
      <c r="E2206">
        <v>956660</v>
      </c>
    </row>
    <row r="2207" spans="1:5" x14ac:dyDescent="0.3">
      <c r="A2207" s="1">
        <v>43564</v>
      </c>
      <c r="B2207">
        <v>1.5</v>
      </c>
      <c r="C2207">
        <v>631057</v>
      </c>
      <c r="D2207">
        <v>420970</v>
      </c>
      <c r="E2207">
        <v>1052027</v>
      </c>
    </row>
    <row r="2208" spans="1:5" x14ac:dyDescent="0.3">
      <c r="A2208" s="1">
        <v>43565</v>
      </c>
      <c r="B2208">
        <v>2.14</v>
      </c>
      <c r="C2208">
        <v>529212</v>
      </c>
      <c r="D2208">
        <v>247624</v>
      </c>
      <c r="E2208">
        <v>776836</v>
      </c>
    </row>
    <row r="2209" spans="1:5" x14ac:dyDescent="0.3">
      <c r="A2209" s="1">
        <v>43566</v>
      </c>
      <c r="B2209">
        <v>2.16</v>
      </c>
      <c r="C2209">
        <v>453781</v>
      </c>
      <c r="D2209">
        <v>209948</v>
      </c>
      <c r="E2209">
        <v>663729</v>
      </c>
    </row>
    <row r="2210" spans="1:5" x14ac:dyDescent="0.3">
      <c r="A2210" s="1">
        <v>43567</v>
      </c>
      <c r="B2210">
        <v>1.55</v>
      </c>
      <c r="C2210">
        <v>715908</v>
      </c>
      <c r="D2210">
        <v>461482</v>
      </c>
      <c r="E2210">
        <v>1177390</v>
      </c>
    </row>
    <row r="2211" spans="1:5" x14ac:dyDescent="0.3">
      <c r="A2211" s="1">
        <v>43570</v>
      </c>
      <c r="B2211">
        <v>1.67</v>
      </c>
      <c r="C2211">
        <v>651390</v>
      </c>
      <c r="D2211">
        <v>388972</v>
      </c>
      <c r="E2211">
        <v>1040362</v>
      </c>
    </row>
    <row r="2212" spans="1:5" x14ac:dyDescent="0.3">
      <c r="A2212" s="1">
        <v>43571</v>
      </c>
      <c r="B2212">
        <v>2.11</v>
      </c>
      <c r="C2212">
        <v>663387</v>
      </c>
      <c r="D2212">
        <v>314483</v>
      </c>
      <c r="E2212">
        <v>977870</v>
      </c>
    </row>
    <row r="2213" spans="1:5" x14ac:dyDescent="0.3">
      <c r="A2213" s="1">
        <v>43572</v>
      </c>
      <c r="B2213">
        <v>1.39</v>
      </c>
      <c r="C2213">
        <v>957254</v>
      </c>
      <c r="D2213">
        <v>689825</v>
      </c>
      <c r="E2213">
        <v>1647079</v>
      </c>
    </row>
    <row r="2214" spans="1:5" x14ac:dyDescent="0.3">
      <c r="A2214" s="1">
        <v>43573</v>
      </c>
      <c r="B2214">
        <v>1.79</v>
      </c>
      <c r="C2214">
        <v>812506</v>
      </c>
      <c r="D2214">
        <v>453137</v>
      </c>
      <c r="E2214">
        <v>1265643</v>
      </c>
    </row>
    <row r="2215" spans="1:5" x14ac:dyDescent="0.3">
      <c r="A2215" s="1">
        <v>43577</v>
      </c>
      <c r="B2215">
        <v>1.46</v>
      </c>
      <c r="C2215">
        <v>616588</v>
      </c>
      <c r="D2215">
        <v>420961</v>
      </c>
      <c r="E2215">
        <v>1037549</v>
      </c>
    </row>
    <row r="2216" spans="1:5" x14ac:dyDescent="0.3">
      <c r="A2216" s="1">
        <v>43578</v>
      </c>
      <c r="B2216">
        <v>1.54</v>
      </c>
      <c r="C2216">
        <v>736314</v>
      </c>
      <c r="D2216">
        <v>478832</v>
      </c>
      <c r="E2216">
        <v>1215146</v>
      </c>
    </row>
    <row r="2217" spans="1:5" x14ac:dyDescent="0.3">
      <c r="A2217" s="1">
        <v>43579</v>
      </c>
      <c r="B2217">
        <v>1.84</v>
      </c>
      <c r="C2217">
        <v>687941</v>
      </c>
      <c r="D2217">
        <v>372980</v>
      </c>
      <c r="E2217">
        <v>1060921</v>
      </c>
    </row>
    <row r="2218" spans="1:5" x14ac:dyDescent="0.3">
      <c r="A2218" s="1">
        <v>43580</v>
      </c>
      <c r="B2218">
        <v>1.79</v>
      </c>
      <c r="C2218">
        <v>599675</v>
      </c>
      <c r="D2218">
        <v>334206</v>
      </c>
      <c r="E2218">
        <v>933881</v>
      </c>
    </row>
    <row r="2219" spans="1:5" x14ac:dyDescent="0.3">
      <c r="A2219" s="1">
        <v>43581</v>
      </c>
      <c r="B2219">
        <v>1.87</v>
      </c>
      <c r="C2219">
        <v>690361</v>
      </c>
      <c r="D2219">
        <v>369993</v>
      </c>
      <c r="E2219">
        <v>1060354</v>
      </c>
    </row>
    <row r="2220" spans="1:5" x14ac:dyDescent="0.3">
      <c r="A2220" s="1">
        <v>43584</v>
      </c>
      <c r="B2220">
        <v>1.58</v>
      </c>
      <c r="C2220">
        <v>742111</v>
      </c>
      <c r="D2220">
        <v>469695</v>
      </c>
      <c r="E2220">
        <v>1211806</v>
      </c>
    </row>
    <row r="2221" spans="1:5" x14ac:dyDescent="0.3">
      <c r="A2221" s="1">
        <v>43585</v>
      </c>
      <c r="B2221">
        <v>1.97</v>
      </c>
      <c r="C2221">
        <v>857230</v>
      </c>
      <c r="D2221">
        <v>434733</v>
      </c>
      <c r="E2221">
        <v>1291963</v>
      </c>
    </row>
    <row r="2222" spans="1:5" x14ac:dyDescent="0.3">
      <c r="A2222" s="1">
        <v>43586</v>
      </c>
      <c r="B2222">
        <v>1.7</v>
      </c>
      <c r="C2222">
        <v>827139</v>
      </c>
      <c r="D2222">
        <v>486485</v>
      </c>
      <c r="E2222">
        <v>1313624</v>
      </c>
    </row>
    <row r="2223" spans="1:5" x14ac:dyDescent="0.3">
      <c r="A2223" s="1">
        <v>43587</v>
      </c>
      <c r="B2223">
        <v>1.52</v>
      </c>
      <c r="C2223">
        <v>795629</v>
      </c>
      <c r="D2223">
        <v>522551</v>
      </c>
      <c r="E2223">
        <v>1318180</v>
      </c>
    </row>
    <row r="2224" spans="1:5" x14ac:dyDescent="0.3">
      <c r="A2224" s="1">
        <v>43588</v>
      </c>
      <c r="B2224">
        <v>1.88</v>
      </c>
      <c r="C2224">
        <v>814878</v>
      </c>
      <c r="D2224">
        <v>433061</v>
      </c>
      <c r="E2224">
        <v>1247939</v>
      </c>
    </row>
    <row r="2225" spans="1:5" x14ac:dyDescent="0.3">
      <c r="A2225" s="1">
        <v>43591</v>
      </c>
      <c r="B2225">
        <v>2.13</v>
      </c>
      <c r="C2225">
        <v>1000611</v>
      </c>
      <c r="D2225">
        <v>469637</v>
      </c>
      <c r="E2225">
        <v>1470248</v>
      </c>
    </row>
    <row r="2226" spans="1:5" x14ac:dyDescent="0.3">
      <c r="A2226" s="1">
        <v>43592</v>
      </c>
      <c r="B2226">
        <v>2.31</v>
      </c>
      <c r="C2226">
        <v>1268961</v>
      </c>
      <c r="D2226">
        <v>549524</v>
      </c>
      <c r="E2226">
        <v>1818485</v>
      </c>
    </row>
    <row r="2227" spans="1:5" x14ac:dyDescent="0.3">
      <c r="A2227" s="1">
        <v>43593</v>
      </c>
      <c r="B2227">
        <v>1.99</v>
      </c>
      <c r="C2227">
        <v>876192</v>
      </c>
      <c r="D2227">
        <v>440940</v>
      </c>
      <c r="E2227">
        <v>1317132</v>
      </c>
    </row>
    <row r="2228" spans="1:5" x14ac:dyDescent="0.3">
      <c r="A2228" s="1">
        <v>43594</v>
      </c>
      <c r="B2228">
        <v>2.54</v>
      </c>
      <c r="C2228">
        <v>1234842</v>
      </c>
      <c r="D2228">
        <v>487027</v>
      </c>
      <c r="E2228">
        <v>1721869</v>
      </c>
    </row>
    <row r="2229" spans="1:5" x14ac:dyDescent="0.3">
      <c r="A2229" s="1">
        <v>43595</v>
      </c>
      <c r="B2229">
        <v>1.93</v>
      </c>
      <c r="C2229">
        <v>1185289</v>
      </c>
      <c r="D2229">
        <v>614127</v>
      </c>
      <c r="E2229">
        <v>1799416</v>
      </c>
    </row>
    <row r="2230" spans="1:5" x14ac:dyDescent="0.3">
      <c r="A2230" s="1">
        <v>43598</v>
      </c>
      <c r="B2230">
        <v>1.72</v>
      </c>
      <c r="C2230">
        <v>1154530</v>
      </c>
      <c r="D2230">
        <v>670039</v>
      </c>
      <c r="E2230">
        <v>1824569</v>
      </c>
    </row>
    <row r="2231" spans="1:5" x14ac:dyDescent="0.3">
      <c r="A2231" s="1">
        <v>43599</v>
      </c>
      <c r="B2231">
        <v>1.95</v>
      </c>
      <c r="C2231">
        <v>870323</v>
      </c>
      <c r="D2231">
        <v>446088</v>
      </c>
      <c r="E2231">
        <v>1316411</v>
      </c>
    </row>
    <row r="2232" spans="1:5" x14ac:dyDescent="0.3">
      <c r="A2232" s="1">
        <v>43600</v>
      </c>
      <c r="B2232">
        <v>1.9</v>
      </c>
      <c r="C2232">
        <v>809699</v>
      </c>
      <c r="D2232">
        <v>425732</v>
      </c>
      <c r="E2232">
        <v>1235431</v>
      </c>
    </row>
    <row r="2233" spans="1:5" x14ac:dyDescent="0.3">
      <c r="A2233" s="1">
        <v>43601</v>
      </c>
      <c r="B2233">
        <v>1.32</v>
      </c>
      <c r="C2233">
        <v>855392</v>
      </c>
      <c r="D2233">
        <v>648108</v>
      </c>
      <c r="E2233">
        <v>1503500</v>
      </c>
    </row>
    <row r="2234" spans="1:5" x14ac:dyDescent="0.3">
      <c r="A2234" s="1">
        <v>43602</v>
      </c>
      <c r="B2234">
        <v>1.98</v>
      </c>
      <c r="C2234">
        <v>936388</v>
      </c>
      <c r="D2234">
        <v>471744</v>
      </c>
      <c r="E2234">
        <v>1408132</v>
      </c>
    </row>
    <row r="2235" spans="1:5" x14ac:dyDescent="0.3">
      <c r="A2235" s="1">
        <v>43605</v>
      </c>
      <c r="B2235">
        <v>1.8</v>
      </c>
      <c r="C2235">
        <v>625694</v>
      </c>
      <c r="D2235">
        <v>347180</v>
      </c>
      <c r="E2235">
        <v>972874</v>
      </c>
    </row>
    <row r="2236" spans="1:5" x14ac:dyDescent="0.3">
      <c r="A2236" s="1">
        <v>43606</v>
      </c>
      <c r="B2236">
        <v>1.87</v>
      </c>
      <c r="C2236">
        <v>586304</v>
      </c>
      <c r="D2236">
        <v>314042</v>
      </c>
      <c r="E2236">
        <v>900346</v>
      </c>
    </row>
    <row r="2237" spans="1:5" x14ac:dyDescent="0.3">
      <c r="A2237" s="1">
        <v>43607</v>
      </c>
      <c r="B2237">
        <v>1.73</v>
      </c>
      <c r="C2237">
        <v>714987</v>
      </c>
      <c r="D2237">
        <v>412141</v>
      </c>
      <c r="E2237">
        <v>1127128</v>
      </c>
    </row>
    <row r="2238" spans="1:5" x14ac:dyDescent="0.3">
      <c r="A2238" s="1">
        <v>43608</v>
      </c>
      <c r="B2238">
        <v>1.6</v>
      </c>
      <c r="C2238">
        <v>911879</v>
      </c>
      <c r="D2238">
        <v>568671</v>
      </c>
      <c r="E2238">
        <v>1480550</v>
      </c>
    </row>
    <row r="2239" spans="1:5" x14ac:dyDescent="0.3">
      <c r="A2239" s="1">
        <v>43609</v>
      </c>
      <c r="B2239">
        <v>1.81</v>
      </c>
      <c r="C2239">
        <v>709908</v>
      </c>
      <c r="D2239">
        <v>393089</v>
      </c>
      <c r="E2239">
        <v>1102997</v>
      </c>
    </row>
    <row r="2240" spans="1:5" x14ac:dyDescent="0.3">
      <c r="A2240" s="1">
        <v>43613</v>
      </c>
      <c r="B2240">
        <v>1.93</v>
      </c>
      <c r="C2240">
        <v>792296</v>
      </c>
      <c r="D2240">
        <v>410605</v>
      </c>
      <c r="E2240">
        <v>1202901</v>
      </c>
    </row>
    <row r="2241" spans="1:5" x14ac:dyDescent="0.3">
      <c r="A2241" s="1">
        <v>43614</v>
      </c>
      <c r="B2241">
        <v>2.06</v>
      </c>
      <c r="C2241">
        <v>1362498</v>
      </c>
      <c r="D2241">
        <v>660667</v>
      </c>
      <c r="E2241">
        <v>2023165</v>
      </c>
    </row>
    <row r="2242" spans="1:5" x14ac:dyDescent="0.3">
      <c r="A2242" s="1">
        <v>43615</v>
      </c>
      <c r="B2242">
        <v>1.76</v>
      </c>
      <c r="C2242">
        <v>766728</v>
      </c>
      <c r="D2242">
        <v>436588</v>
      </c>
      <c r="E2242">
        <v>1203316</v>
      </c>
    </row>
    <row r="2243" spans="1:5" x14ac:dyDescent="0.3">
      <c r="A2243" s="1">
        <v>43616</v>
      </c>
      <c r="B2243">
        <v>1.64</v>
      </c>
      <c r="C2243">
        <v>1254971</v>
      </c>
      <c r="D2243">
        <v>765966</v>
      </c>
      <c r="E2243">
        <v>2020937</v>
      </c>
    </row>
    <row r="2244" spans="1:5" x14ac:dyDescent="0.3">
      <c r="A2244" s="1">
        <v>43619</v>
      </c>
      <c r="B2244">
        <v>1.88</v>
      </c>
      <c r="C2244">
        <v>994491</v>
      </c>
      <c r="D2244">
        <v>528380</v>
      </c>
      <c r="E2244">
        <v>1522871</v>
      </c>
    </row>
    <row r="2245" spans="1:5" x14ac:dyDescent="0.3">
      <c r="A2245" s="1">
        <v>43620</v>
      </c>
      <c r="B2245">
        <v>1.52</v>
      </c>
      <c r="C2245">
        <v>754685</v>
      </c>
      <c r="D2245">
        <v>497267</v>
      </c>
      <c r="E2245">
        <v>1251952</v>
      </c>
    </row>
    <row r="2246" spans="1:5" x14ac:dyDescent="0.3">
      <c r="A2246" s="1">
        <v>43621</v>
      </c>
      <c r="B2246">
        <v>1.6</v>
      </c>
      <c r="C2246">
        <v>787692</v>
      </c>
      <c r="D2246">
        <v>490872</v>
      </c>
      <c r="E2246">
        <v>1278564</v>
      </c>
    </row>
    <row r="2247" spans="1:5" x14ac:dyDescent="0.3">
      <c r="A2247" s="1">
        <v>43622</v>
      </c>
      <c r="B2247">
        <v>1.41</v>
      </c>
      <c r="C2247">
        <v>648601</v>
      </c>
      <c r="D2247">
        <v>459180</v>
      </c>
      <c r="E2247">
        <v>1107781</v>
      </c>
    </row>
    <row r="2248" spans="1:5" x14ac:dyDescent="0.3">
      <c r="A2248" s="1">
        <v>43623</v>
      </c>
      <c r="B2248">
        <v>1.48</v>
      </c>
      <c r="C2248">
        <v>1005062</v>
      </c>
      <c r="D2248">
        <v>677857</v>
      </c>
      <c r="E2248">
        <v>1682919</v>
      </c>
    </row>
    <row r="2249" spans="1:5" x14ac:dyDescent="0.3">
      <c r="A2249" s="1">
        <v>43626</v>
      </c>
      <c r="B2249">
        <v>1.06</v>
      </c>
      <c r="C2249">
        <v>632220</v>
      </c>
      <c r="D2249">
        <v>594174</v>
      </c>
      <c r="E2249">
        <v>1226394</v>
      </c>
    </row>
    <row r="2250" spans="1:5" x14ac:dyDescent="0.3">
      <c r="A2250" s="1">
        <v>43627</v>
      </c>
      <c r="B2250">
        <v>1.43</v>
      </c>
      <c r="C2250">
        <v>618645</v>
      </c>
      <c r="D2250">
        <v>433131</v>
      </c>
      <c r="E2250">
        <v>1051776</v>
      </c>
    </row>
    <row r="2251" spans="1:5" x14ac:dyDescent="0.3">
      <c r="A2251" s="1">
        <v>43628</v>
      </c>
      <c r="B2251">
        <v>1.55</v>
      </c>
      <c r="C2251">
        <v>630528</v>
      </c>
      <c r="D2251">
        <v>406398</v>
      </c>
      <c r="E2251">
        <v>1036926</v>
      </c>
    </row>
    <row r="2252" spans="1:5" x14ac:dyDescent="0.3">
      <c r="A2252" s="1">
        <v>43629</v>
      </c>
      <c r="B2252">
        <v>1.83</v>
      </c>
      <c r="C2252">
        <v>548496</v>
      </c>
      <c r="D2252">
        <v>299093</v>
      </c>
      <c r="E2252">
        <v>847589</v>
      </c>
    </row>
    <row r="2253" spans="1:5" x14ac:dyDescent="0.3">
      <c r="A2253" s="1">
        <v>43630</v>
      </c>
      <c r="B2253">
        <v>1.87</v>
      </c>
      <c r="C2253">
        <v>693966</v>
      </c>
      <c r="D2253">
        <v>371757</v>
      </c>
      <c r="E2253">
        <v>1065723</v>
      </c>
    </row>
    <row r="2254" spans="1:5" x14ac:dyDescent="0.3">
      <c r="A2254" s="1">
        <v>43633</v>
      </c>
      <c r="B2254">
        <v>1.97</v>
      </c>
      <c r="C2254">
        <v>683650</v>
      </c>
      <c r="D2254">
        <v>346774</v>
      </c>
      <c r="E2254">
        <v>1030424</v>
      </c>
    </row>
    <row r="2255" spans="1:5" x14ac:dyDescent="0.3">
      <c r="A2255" s="1">
        <v>43634</v>
      </c>
      <c r="B2255">
        <v>1.48</v>
      </c>
      <c r="C2255">
        <v>917393</v>
      </c>
      <c r="D2255">
        <v>620876</v>
      </c>
      <c r="E2255">
        <v>1538269</v>
      </c>
    </row>
    <row r="2256" spans="1:5" x14ac:dyDescent="0.3">
      <c r="A2256" s="1">
        <v>43635</v>
      </c>
      <c r="B2256">
        <v>1.52</v>
      </c>
      <c r="C2256">
        <v>934526</v>
      </c>
      <c r="D2256">
        <v>613091</v>
      </c>
      <c r="E2256">
        <v>1547617</v>
      </c>
    </row>
    <row r="2257" spans="1:5" x14ac:dyDescent="0.3">
      <c r="A2257" s="1">
        <v>43636</v>
      </c>
      <c r="B2257">
        <v>1.24</v>
      </c>
      <c r="C2257">
        <v>1184418</v>
      </c>
      <c r="D2257">
        <v>955367</v>
      </c>
      <c r="E2257">
        <v>2139785</v>
      </c>
    </row>
    <row r="2258" spans="1:5" x14ac:dyDescent="0.3">
      <c r="A2258" s="1">
        <v>43637</v>
      </c>
      <c r="B2258">
        <v>1.77</v>
      </c>
      <c r="C2258">
        <v>978334</v>
      </c>
      <c r="D2258">
        <v>552460</v>
      </c>
      <c r="E2258">
        <v>1530794</v>
      </c>
    </row>
    <row r="2259" spans="1:5" x14ac:dyDescent="0.3">
      <c r="A2259" s="1">
        <v>43640</v>
      </c>
      <c r="B2259">
        <v>1.39</v>
      </c>
      <c r="C2259">
        <v>582845</v>
      </c>
      <c r="D2259">
        <v>420647</v>
      </c>
      <c r="E2259">
        <v>1003492</v>
      </c>
    </row>
    <row r="2260" spans="1:5" x14ac:dyDescent="0.3">
      <c r="A2260" s="1">
        <v>43641</v>
      </c>
      <c r="B2260">
        <v>1.75</v>
      </c>
      <c r="C2260">
        <v>870817</v>
      </c>
      <c r="D2260">
        <v>498980</v>
      </c>
      <c r="E2260">
        <v>1369797</v>
      </c>
    </row>
    <row r="2261" spans="1:5" x14ac:dyDescent="0.3">
      <c r="A2261" s="1">
        <v>43642</v>
      </c>
      <c r="B2261">
        <v>1.62</v>
      </c>
      <c r="C2261">
        <v>657138</v>
      </c>
      <c r="D2261">
        <v>406823</v>
      </c>
      <c r="E2261">
        <v>1063961</v>
      </c>
    </row>
    <row r="2262" spans="1:5" x14ac:dyDescent="0.3">
      <c r="A2262" s="1">
        <v>43643</v>
      </c>
      <c r="B2262">
        <v>1.7</v>
      </c>
      <c r="C2262">
        <v>581867</v>
      </c>
      <c r="D2262">
        <v>342030</v>
      </c>
      <c r="E2262">
        <v>923897</v>
      </c>
    </row>
    <row r="2263" spans="1:5" x14ac:dyDescent="0.3">
      <c r="A2263" s="1">
        <v>43644</v>
      </c>
      <c r="B2263">
        <v>1.36</v>
      </c>
      <c r="C2263">
        <v>812329</v>
      </c>
      <c r="D2263">
        <v>597086</v>
      </c>
      <c r="E2263">
        <v>1409415</v>
      </c>
    </row>
    <row r="2264" spans="1:5" x14ac:dyDescent="0.3">
      <c r="A2264" s="1">
        <v>43647</v>
      </c>
      <c r="B2264">
        <v>1.52</v>
      </c>
      <c r="C2264">
        <v>896680</v>
      </c>
      <c r="D2264">
        <v>588392</v>
      </c>
      <c r="E2264">
        <v>1485072</v>
      </c>
    </row>
    <row r="2265" spans="1:5" x14ac:dyDescent="0.3">
      <c r="A2265" s="1">
        <v>43648</v>
      </c>
      <c r="B2265">
        <v>1.53</v>
      </c>
      <c r="C2265">
        <v>622888</v>
      </c>
      <c r="D2265">
        <v>406692</v>
      </c>
      <c r="E2265">
        <v>1029580</v>
      </c>
    </row>
    <row r="2266" spans="1:5" x14ac:dyDescent="0.3">
      <c r="A2266" s="1">
        <v>43649</v>
      </c>
      <c r="B2266">
        <v>1.0900000000000001</v>
      </c>
      <c r="C2266">
        <v>537018</v>
      </c>
      <c r="D2266">
        <v>491688</v>
      </c>
      <c r="E2266">
        <v>1028706</v>
      </c>
    </row>
    <row r="2267" spans="1:5" x14ac:dyDescent="0.3">
      <c r="A2267" s="1">
        <v>43651</v>
      </c>
      <c r="B2267">
        <v>1.64</v>
      </c>
      <c r="C2267">
        <v>842870</v>
      </c>
      <c r="D2267">
        <v>512931</v>
      </c>
      <c r="E2267">
        <v>1355801</v>
      </c>
    </row>
    <row r="2268" spans="1:5" x14ac:dyDescent="0.3">
      <c r="A2268" s="1">
        <v>43654</v>
      </c>
      <c r="B2268">
        <v>1.62</v>
      </c>
      <c r="C2268">
        <v>818527</v>
      </c>
      <c r="D2268">
        <v>505744</v>
      </c>
      <c r="E2268">
        <v>1324271</v>
      </c>
    </row>
    <row r="2269" spans="1:5" x14ac:dyDescent="0.3">
      <c r="A2269" s="1">
        <v>43655</v>
      </c>
      <c r="B2269">
        <v>2.14</v>
      </c>
      <c r="C2269">
        <v>510456</v>
      </c>
      <c r="D2269">
        <v>238098</v>
      </c>
      <c r="E2269">
        <v>748554</v>
      </c>
    </row>
    <row r="2270" spans="1:5" x14ac:dyDescent="0.3">
      <c r="A2270" s="1">
        <v>43656</v>
      </c>
      <c r="B2270">
        <v>1.72</v>
      </c>
      <c r="C2270">
        <v>751693</v>
      </c>
      <c r="D2270">
        <v>437856</v>
      </c>
      <c r="E2270">
        <v>1189549</v>
      </c>
    </row>
    <row r="2271" spans="1:5" x14ac:dyDescent="0.3">
      <c r="A2271" s="1">
        <v>43657</v>
      </c>
      <c r="B2271">
        <v>1.82</v>
      </c>
      <c r="C2271">
        <v>628855</v>
      </c>
      <c r="D2271">
        <v>346209</v>
      </c>
      <c r="E2271">
        <v>975064</v>
      </c>
    </row>
    <row r="2272" spans="1:5" x14ac:dyDescent="0.3">
      <c r="A2272" s="1">
        <v>43658</v>
      </c>
      <c r="B2272">
        <v>1.87</v>
      </c>
      <c r="C2272">
        <v>806351</v>
      </c>
      <c r="D2272">
        <v>432342</v>
      </c>
      <c r="E2272">
        <v>1238693</v>
      </c>
    </row>
    <row r="2273" spans="1:5" x14ac:dyDescent="0.3">
      <c r="A2273" s="1">
        <v>43661</v>
      </c>
      <c r="B2273">
        <v>1.82</v>
      </c>
      <c r="C2273">
        <v>769254</v>
      </c>
      <c r="D2273">
        <v>423250</v>
      </c>
      <c r="E2273">
        <v>1192504</v>
      </c>
    </row>
    <row r="2274" spans="1:5" x14ac:dyDescent="0.3">
      <c r="A2274" s="1">
        <v>43662</v>
      </c>
      <c r="B2274">
        <v>1.72</v>
      </c>
      <c r="C2274">
        <v>764459</v>
      </c>
      <c r="D2274">
        <v>445669</v>
      </c>
      <c r="E2274">
        <v>1210128</v>
      </c>
    </row>
    <row r="2275" spans="1:5" x14ac:dyDescent="0.3">
      <c r="A2275" s="1">
        <v>43663</v>
      </c>
      <c r="B2275">
        <v>1.99</v>
      </c>
      <c r="C2275">
        <v>843354</v>
      </c>
      <c r="D2275">
        <v>422817</v>
      </c>
      <c r="E2275">
        <v>1266171</v>
      </c>
    </row>
    <row r="2276" spans="1:5" x14ac:dyDescent="0.3">
      <c r="A2276" s="1">
        <v>43664</v>
      </c>
      <c r="B2276">
        <v>1.74</v>
      </c>
      <c r="C2276">
        <v>868223</v>
      </c>
      <c r="D2276">
        <v>498787</v>
      </c>
      <c r="E2276">
        <v>1367010</v>
      </c>
    </row>
    <row r="2277" spans="1:5" x14ac:dyDescent="0.3">
      <c r="A2277" s="1">
        <v>43665</v>
      </c>
      <c r="B2277">
        <v>2.4300000000000002</v>
      </c>
      <c r="C2277">
        <v>1116852</v>
      </c>
      <c r="D2277">
        <v>459129</v>
      </c>
      <c r="E2277">
        <v>1575981</v>
      </c>
    </row>
    <row r="2278" spans="1:5" x14ac:dyDescent="0.3">
      <c r="A2278" s="1">
        <v>43668</v>
      </c>
      <c r="B2278">
        <v>1.8</v>
      </c>
      <c r="C2278">
        <v>650902</v>
      </c>
      <c r="D2278">
        <v>362096</v>
      </c>
      <c r="E2278">
        <v>1012998</v>
      </c>
    </row>
    <row r="2279" spans="1:5" x14ac:dyDescent="0.3">
      <c r="A2279" s="1">
        <v>43669</v>
      </c>
      <c r="B2279">
        <v>1.61</v>
      </c>
      <c r="C2279">
        <v>493915</v>
      </c>
      <c r="D2279">
        <v>307064</v>
      </c>
      <c r="E2279">
        <v>800979</v>
      </c>
    </row>
    <row r="2280" spans="1:5" x14ac:dyDescent="0.3">
      <c r="A2280" s="1">
        <v>43670</v>
      </c>
      <c r="B2280">
        <v>1.53</v>
      </c>
      <c r="C2280">
        <v>727622</v>
      </c>
      <c r="D2280">
        <v>474025</v>
      </c>
      <c r="E2280">
        <v>1201647</v>
      </c>
    </row>
    <row r="2281" spans="1:5" x14ac:dyDescent="0.3">
      <c r="A2281" s="1">
        <v>43671</v>
      </c>
      <c r="B2281">
        <v>1.95</v>
      </c>
      <c r="C2281">
        <v>554199</v>
      </c>
      <c r="D2281">
        <v>284098</v>
      </c>
      <c r="E2281">
        <v>838297</v>
      </c>
    </row>
    <row r="2282" spans="1:5" x14ac:dyDescent="0.3">
      <c r="A2282" s="1">
        <v>43672</v>
      </c>
      <c r="B2282">
        <v>1.63</v>
      </c>
      <c r="C2282">
        <v>653213</v>
      </c>
      <c r="D2282">
        <v>400541</v>
      </c>
      <c r="E2282">
        <v>1053754</v>
      </c>
    </row>
    <row r="2283" spans="1:5" x14ac:dyDescent="0.3">
      <c r="A2283" s="1">
        <v>43675</v>
      </c>
      <c r="B2283">
        <v>1.94</v>
      </c>
      <c r="C2283">
        <v>580589</v>
      </c>
      <c r="D2283">
        <v>299089</v>
      </c>
      <c r="E2283">
        <v>879678</v>
      </c>
    </row>
    <row r="2284" spans="1:5" x14ac:dyDescent="0.3">
      <c r="A2284" s="1">
        <v>43676</v>
      </c>
      <c r="B2284">
        <v>2.19</v>
      </c>
      <c r="C2284">
        <v>639910</v>
      </c>
      <c r="D2284">
        <v>292379</v>
      </c>
      <c r="E2284">
        <v>932289</v>
      </c>
    </row>
    <row r="2285" spans="1:5" x14ac:dyDescent="0.3">
      <c r="A2285" s="1">
        <v>43677</v>
      </c>
      <c r="B2285">
        <v>1.99</v>
      </c>
      <c r="C2285">
        <v>859131</v>
      </c>
      <c r="D2285">
        <v>430665</v>
      </c>
      <c r="E2285">
        <v>1289796</v>
      </c>
    </row>
    <row r="2286" spans="1:5" x14ac:dyDescent="0.3">
      <c r="A2286" s="1">
        <v>43678</v>
      </c>
      <c r="B2286">
        <v>2.5499999999999998</v>
      </c>
      <c r="C2286">
        <v>1178395</v>
      </c>
      <c r="D2286">
        <v>462489</v>
      </c>
      <c r="E2286">
        <v>1640884</v>
      </c>
    </row>
    <row r="2287" spans="1:5" x14ac:dyDescent="0.3">
      <c r="A2287" s="1">
        <v>43679</v>
      </c>
      <c r="B2287">
        <v>2.5299999999999998</v>
      </c>
      <c r="C2287">
        <v>1414228</v>
      </c>
      <c r="D2287">
        <v>558977</v>
      </c>
      <c r="E2287">
        <v>1973205</v>
      </c>
    </row>
    <row r="2288" spans="1:5" x14ac:dyDescent="0.3">
      <c r="A2288" s="1">
        <v>43682</v>
      </c>
      <c r="B2288">
        <v>2.58</v>
      </c>
      <c r="C2288">
        <v>1878024</v>
      </c>
      <c r="D2288">
        <v>728398</v>
      </c>
      <c r="E2288">
        <v>2606422</v>
      </c>
    </row>
    <row r="2289" spans="1:5" x14ac:dyDescent="0.3">
      <c r="A2289" s="1">
        <v>43683</v>
      </c>
      <c r="B2289">
        <v>2.1800000000000002</v>
      </c>
      <c r="C2289">
        <v>1187143</v>
      </c>
      <c r="D2289">
        <v>544902</v>
      </c>
      <c r="E2289">
        <v>1732045</v>
      </c>
    </row>
    <row r="2290" spans="1:5" x14ac:dyDescent="0.3">
      <c r="A2290" s="1">
        <v>43684</v>
      </c>
      <c r="B2290">
        <v>1.85</v>
      </c>
      <c r="C2290">
        <v>969175</v>
      </c>
      <c r="D2290">
        <v>523650</v>
      </c>
      <c r="E2290">
        <v>1492825</v>
      </c>
    </row>
    <row r="2291" spans="1:5" x14ac:dyDescent="0.3">
      <c r="A2291" s="1">
        <v>43685</v>
      </c>
      <c r="B2291">
        <v>1.72</v>
      </c>
      <c r="C2291">
        <v>806755</v>
      </c>
      <c r="D2291">
        <v>467720</v>
      </c>
      <c r="E2291">
        <v>1274475</v>
      </c>
    </row>
    <row r="2292" spans="1:5" x14ac:dyDescent="0.3">
      <c r="A2292" s="1">
        <v>43686</v>
      </c>
      <c r="B2292">
        <v>1.64</v>
      </c>
      <c r="C2292">
        <v>884223</v>
      </c>
      <c r="D2292">
        <v>538668</v>
      </c>
      <c r="E2292">
        <v>1422891</v>
      </c>
    </row>
    <row r="2293" spans="1:5" x14ac:dyDescent="0.3">
      <c r="A2293" s="1">
        <v>43689</v>
      </c>
      <c r="B2293">
        <v>2.31</v>
      </c>
      <c r="C2293">
        <v>829628</v>
      </c>
      <c r="D2293">
        <v>359674</v>
      </c>
      <c r="E2293">
        <v>1189302</v>
      </c>
    </row>
    <row r="2294" spans="1:5" x14ac:dyDescent="0.3">
      <c r="A2294" s="1">
        <v>43690</v>
      </c>
      <c r="B2294">
        <v>2.2000000000000002</v>
      </c>
      <c r="C2294">
        <v>878361</v>
      </c>
      <c r="D2294">
        <v>399568</v>
      </c>
      <c r="E2294">
        <v>1277929</v>
      </c>
    </row>
    <row r="2295" spans="1:5" x14ac:dyDescent="0.3">
      <c r="A2295" s="1">
        <v>43691</v>
      </c>
      <c r="B2295">
        <v>2.31</v>
      </c>
      <c r="C2295">
        <v>1509056</v>
      </c>
      <c r="D2295">
        <v>654281</v>
      </c>
      <c r="E2295">
        <v>2163337</v>
      </c>
    </row>
    <row r="2296" spans="1:5" x14ac:dyDescent="0.3">
      <c r="A2296" s="1">
        <v>43692</v>
      </c>
      <c r="B2296">
        <v>2.2999999999999998</v>
      </c>
      <c r="C2296">
        <v>1026377</v>
      </c>
      <c r="D2296">
        <v>446150</v>
      </c>
      <c r="E2296">
        <v>1472527</v>
      </c>
    </row>
    <row r="2297" spans="1:5" x14ac:dyDescent="0.3">
      <c r="A2297" s="1">
        <v>43693</v>
      </c>
      <c r="B2297">
        <v>2.2200000000000002</v>
      </c>
      <c r="C2297">
        <v>1163128</v>
      </c>
      <c r="D2297">
        <v>524166</v>
      </c>
      <c r="E2297">
        <v>1687294</v>
      </c>
    </row>
    <row r="2298" spans="1:5" x14ac:dyDescent="0.3">
      <c r="A2298" s="1">
        <v>43696</v>
      </c>
      <c r="B2298">
        <v>2.33</v>
      </c>
      <c r="C2298">
        <v>878611</v>
      </c>
      <c r="D2298">
        <v>376727</v>
      </c>
      <c r="E2298">
        <v>1255338</v>
      </c>
    </row>
    <row r="2299" spans="1:5" x14ac:dyDescent="0.3">
      <c r="A2299" s="1">
        <v>43697</v>
      </c>
      <c r="B2299">
        <v>2.21</v>
      </c>
      <c r="C2299">
        <v>600551</v>
      </c>
      <c r="D2299">
        <v>271203</v>
      </c>
      <c r="E2299">
        <v>871754</v>
      </c>
    </row>
    <row r="2300" spans="1:5" x14ac:dyDescent="0.3">
      <c r="A2300" s="1">
        <v>43698</v>
      </c>
      <c r="B2300">
        <v>2.87</v>
      </c>
      <c r="C2300">
        <v>954279</v>
      </c>
      <c r="D2300">
        <v>332304</v>
      </c>
      <c r="E2300">
        <v>1286583</v>
      </c>
    </row>
    <row r="2301" spans="1:5" x14ac:dyDescent="0.3">
      <c r="A2301" s="1">
        <v>43699</v>
      </c>
      <c r="B2301">
        <v>2.04</v>
      </c>
      <c r="C2301">
        <v>596809</v>
      </c>
      <c r="D2301">
        <v>292688</v>
      </c>
      <c r="E2301">
        <v>889497</v>
      </c>
    </row>
    <row r="2302" spans="1:5" x14ac:dyDescent="0.3">
      <c r="A2302" s="1">
        <v>43700</v>
      </c>
      <c r="B2302">
        <v>1.92</v>
      </c>
      <c r="C2302">
        <v>1271822</v>
      </c>
      <c r="D2302">
        <v>663921</v>
      </c>
      <c r="E2302">
        <v>1935743</v>
      </c>
    </row>
    <row r="2303" spans="1:5" x14ac:dyDescent="0.3">
      <c r="A2303" s="1">
        <v>43703</v>
      </c>
      <c r="B2303">
        <v>2.2200000000000002</v>
      </c>
      <c r="C2303">
        <v>915295</v>
      </c>
      <c r="D2303">
        <v>412296</v>
      </c>
      <c r="E2303">
        <v>1327591</v>
      </c>
    </row>
    <row r="2304" spans="1:5" x14ac:dyDescent="0.3">
      <c r="A2304" s="1">
        <v>43704</v>
      </c>
      <c r="B2304">
        <v>2.15</v>
      </c>
      <c r="C2304">
        <v>726819</v>
      </c>
      <c r="D2304">
        <v>337874</v>
      </c>
      <c r="E2304">
        <v>1064693</v>
      </c>
    </row>
    <row r="2305" spans="1:5" x14ac:dyDescent="0.3">
      <c r="A2305" s="1">
        <v>43705</v>
      </c>
      <c r="B2305">
        <v>2.1</v>
      </c>
      <c r="C2305">
        <v>880489</v>
      </c>
      <c r="D2305">
        <v>419498</v>
      </c>
      <c r="E2305">
        <v>1299987</v>
      </c>
    </row>
    <row r="2306" spans="1:5" x14ac:dyDescent="0.3">
      <c r="A2306" s="1">
        <v>43706</v>
      </c>
      <c r="B2306">
        <v>2.2599999999999998</v>
      </c>
      <c r="C2306">
        <v>832222</v>
      </c>
      <c r="D2306">
        <v>367755</v>
      </c>
      <c r="E2306">
        <v>1199977</v>
      </c>
    </row>
    <row r="2307" spans="1:5" x14ac:dyDescent="0.3">
      <c r="A2307" s="1">
        <v>43707</v>
      </c>
      <c r="B2307">
        <v>2.38</v>
      </c>
      <c r="C2307">
        <v>1108930</v>
      </c>
      <c r="D2307">
        <v>465111</v>
      </c>
      <c r="E2307">
        <v>1574041</v>
      </c>
    </row>
    <row r="2308" spans="1:5" x14ac:dyDescent="0.3">
      <c r="A2308" s="1">
        <v>43711</v>
      </c>
      <c r="B2308">
        <v>2.08</v>
      </c>
      <c r="C2308">
        <v>799845</v>
      </c>
      <c r="D2308">
        <v>383851</v>
      </c>
      <c r="E2308">
        <v>1183696</v>
      </c>
    </row>
    <row r="2309" spans="1:5" x14ac:dyDescent="0.3">
      <c r="A2309" s="1">
        <v>43712</v>
      </c>
      <c r="B2309">
        <v>2.25</v>
      </c>
      <c r="C2309">
        <v>868234</v>
      </c>
      <c r="D2309">
        <v>386065</v>
      </c>
      <c r="E2309">
        <v>1254299</v>
      </c>
    </row>
    <row r="2310" spans="1:5" x14ac:dyDescent="0.3">
      <c r="A2310" s="1">
        <v>43713</v>
      </c>
      <c r="B2310">
        <v>1.62</v>
      </c>
      <c r="C2310">
        <v>920801</v>
      </c>
      <c r="D2310">
        <v>568747</v>
      </c>
      <c r="E2310">
        <v>1489548</v>
      </c>
    </row>
    <row r="2311" spans="1:5" x14ac:dyDescent="0.3">
      <c r="A2311" s="1">
        <v>43714</v>
      </c>
      <c r="B2311">
        <v>2.2599999999999998</v>
      </c>
      <c r="C2311">
        <v>946372</v>
      </c>
      <c r="D2311">
        <v>417866</v>
      </c>
      <c r="E2311">
        <v>1364238</v>
      </c>
    </row>
    <row r="2312" spans="1:5" x14ac:dyDescent="0.3">
      <c r="A2312" s="1">
        <v>43717</v>
      </c>
      <c r="B2312">
        <v>2.2599999999999998</v>
      </c>
      <c r="C2312">
        <v>908147</v>
      </c>
      <c r="D2312">
        <v>401252</v>
      </c>
      <c r="E2312">
        <v>1309399</v>
      </c>
    </row>
    <row r="2313" spans="1:5" x14ac:dyDescent="0.3">
      <c r="A2313" s="1">
        <v>43718</v>
      </c>
      <c r="B2313">
        <v>1.61</v>
      </c>
      <c r="C2313">
        <v>624056</v>
      </c>
      <c r="D2313">
        <v>388376</v>
      </c>
      <c r="E2313">
        <v>1012432</v>
      </c>
    </row>
    <row r="2314" spans="1:5" x14ac:dyDescent="0.3">
      <c r="A2314" s="1">
        <v>43719</v>
      </c>
      <c r="B2314">
        <v>1.56</v>
      </c>
      <c r="C2314">
        <v>748289</v>
      </c>
      <c r="D2314">
        <v>480779</v>
      </c>
      <c r="E2314">
        <v>1229068</v>
      </c>
    </row>
    <row r="2315" spans="1:5" x14ac:dyDescent="0.3">
      <c r="A2315" s="1">
        <v>43720</v>
      </c>
      <c r="B2315">
        <v>1.7</v>
      </c>
      <c r="C2315">
        <v>899791</v>
      </c>
      <c r="D2315">
        <v>529657</v>
      </c>
      <c r="E2315">
        <v>1429448</v>
      </c>
    </row>
    <row r="2316" spans="1:5" x14ac:dyDescent="0.3">
      <c r="A2316" s="1">
        <v>43721</v>
      </c>
      <c r="B2316">
        <v>2.09</v>
      </c>
      <c r="C2316">
        <v>930004</v>
      </c>
      <c r="D2316">
        <v>445323</v>
      </c>
      <c r="E2316">
        <v>1375327</v>
      </c>
    </row>
    <row r="2317" spans="1:5" x14ac:dyDescent="0.3">
      <c r="A2317" s="1">
        <v>43724</v>
      </c>
      <c r="B2317">
        <v>2.2799999999999998</v>
      </c>
      <c r="C2317">
        <v>840356</v>
      </c>
      <c r="D2317">
        <v>368293</v>
      </c>
      <c r="E2317">
        <v>1208649</v>
      </c>
    </row>
    <row r="2318" spans="1:5" x14ac:dyDescent="0.3">
      <c r="A2318" s="1">
        <v>43725</v>
      </c>
      <c r="B2318">
        <v>1.78</v>
      </c>
      <c r="C2318">
        <v>681981</v>
      </c>
      <c r="D2318">
        <v>383912</v>
      </c>
      <c r="E2318">
        <v>1065893</v>
      </c>
    </row>
    <row r="2319" spans="1:5" x14ac:dyDescent="0.3">
      <c r="A2319" s="1">
        <v>43726</v>
      </c>
      <c r="B2319">
        <v>1.83</v>
      </c>
      <c r="C2319">
        <v>1157630</v>
      </c>
      <c r="D2319">
        <v>633139</v>
      </c>
      <c r="E2319">
        <v>1790769</v>
      </c>
    </row>
    <row r="2320" spans="1:5" x14ac:dyDescent="0.3">
      <c r="A2320" s="1">
        <v>43727</v>
      </c>
      <c r="B2320">
        <v>1.85</v>
      </c>
      <c r="C2320">
        <v>1004037</v>
      </c>
      <c r="D2320">
        <v>542390</v>
      </c>
      <c r="E2320">
        <v>1546427</v>
      </c>
    </row>
    <row r="2321" spans="1:5" x14ac:dyDescent="0.3">
      <c r="A2321" s="1">
        <v>43728</v>
      </c>
      <c r="B2321">
        <v>1.95</v>
      </c>
      <c r="C2321">
        <v>1040919</v>
      </c>
      <c r="D2321">
        <v>532987</v>
      </c>
      <c r="E2321">
        <v>1573906</v>
      </c>
    </row>
    <row r="2322" spans="1:5" x14ac:dyDescent="0.3">
      <c r="A2322" s="1">
        <v>43731</v>
      </c>
      <c r="B2322">
        <v>2.29</v>
      </c>
      <c r="C2322">
        <v>785150</v>
      </c>
      <c r="D2322">
        <v>342329</v>
      </c>
      <c r="E2322">
        <v>1127479</v>
      </c>
    </row>
    <row r="2323" spans="1:5" x14ac:dyDescent="0.3">
      <c r="A2323" s="1">
        <v>43732</v>
      </c>
      <c r="B2323">
        <v>2.4900000000000002</v>
      </c>
      <c r="C2323">
        <v>1078691</v>
      </c>
      <c r="D2323">
        <v>434013</v>
      </c>
      <c r="E2323">
        <v>1512704</v>
      </c>
    </row>
    <row r="2324" spans="1:5" x14ac:dyDescent="0.3">
      <c r="A2324" s="1">
        <v>43733</v>
      </c>
      <c r="B2324">
        <v>2.0299999999999998</v>
      </c>
      <c r="C2324">
        <v>878650</v>
      </c>
      <c r="D2324">
        <v>432089</v>
      </c>
      <c r="E2324">
        <v>1310739</v>
      </c>
    </row>
    <row r="2325" spans="1:5" x14ac:dyDescent="0.3">
      <c r="A2325" s="1">
        <v>43734</v>
      </c>
      <c r="B2325">
        <v>1.9</v>
      </c>
      <c r="C2325">
        <v>613227</v>
      </c>
      <c r="D2325">
        <v>322507</v>
      </c>
      <c r="E2325">
        <v>935734</v>
      </c>
    </row>
    <row r="2326" spans="1:5" x14ac:dyDescent="0.3">
      <c r="A2326" s="1">
        <v>43735</v>
      </c>
      <c r="B2326">
        <v>2.31</v>
      </c>
      <c r="C2326">
        <v>1277097</v>
      </c>
      <c r="D2326">
        <v>552515</v>
      </c>
      <c r="E2326">
        <v>1829612</v>
      </c>
    </row>
    <row r="2327" spans="1:5" x14ac:dyDescent="0.3">
      <c r="A2327" s="1">
        <v>43738</v>
      </c>
      <c r="B2327">
        <v>2.2599999999999998</v>
      </c>
      <c r="C2327">
        <v>831789</v>
      </c>
      <c r="D2327">
        <v>368628</v>
      </c>
      <c r="E2327">
        <v>1200417</v>
      </c>
    </row>
    <row r="2328" spans="1:5" x14ac:dyDescent="0.3">
      <c r="A2328" s="1">
        <v>43739</v>
      </c>
      <c r="B2328">
        <v>2.0699999999999998</v>
      </c>
      <c r="C2328">
        <v>818005</v>
      </c>
      <c r="D2328">
        <v>395722</v>
      </c>
      <c r="E2328">
        <v>1213727</v>
      </c>
    </row>
    <row r="2329" spans="1:5" x14ac:dyDescent="0.3">
      <c r="A2329" s="1">
        <v>43740</v>
      </c>
      <c r="B2329">
        <v>1.82</v>
      </c>
      <c r="C2329">
        <v>1463102</v>
      </c>
      <c r="D2329">
        <v>804358</v>
      </c>
      <c r="E2329">
        <v>2267460</v>
      </c>
    </row>
    <row r="2330" spans="1:5" x14ac:dyDescent="0.3">
      <c r="A2330" s="1">
        <v>43741</v>
      </c>
      <c r="B2330">
        <v>2.42</v>
      </c>
      <c r="C2330">
        <v>1094088</v>
      </c>
      <c r="D2330">
        <v>453028</v>
      </c>
      <c r="E2330">
        <v>1547116</v>
      </c>
    </row>
    <row r="2331" spans="1:5" x14ac:dyDescent="0.3">
      <c r="A2331" s="1">
        <v>43742</v>
      </c>
      <c r="B2331">
        <v>2.3199999999999998</v>
      </c>
      <c r="C2331">
        <v>1015727</v>
      </c>
      <c r="D2331">
        <v>437756</v>
      </c>
      <c r="E2331">
        <v>1453483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GreenTeamData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Beauchamp</dc:creator>
  <cp:lastModifiedBy>Brendan Beauchamp</cp:lastModifiedBy>
  <dcterms:created xsi:type="dcterms:W3CDTF">2020-06-24T00:30:01Z</dcterms:created>
  <dcterms:modified xsi:type="dcterms:W3CDTF">2020-06-24T00:56:34Z</dcterms:modified>
</cp:coreProperties>
</file>